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05D65312-1FB9-43B4-BEE6-7D0F74CB9BB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<sst xmlns="http://schemas.openxmlformats.org/spreadsheetml/2006/main" count="7" uniqueCount="7">
  <si>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</si>
  <si>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</si>
  <si>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</si>
  <si>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</si>
  <si>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</si>
  <si>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</si>
  <si>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Einspeisung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</si>
</sst>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38138706.252949089</v>
      </c>
    </row>
    <row r="2" spans="1:4" x14ac:dyDescent="0.25">
      <c r="A2" s="1" t="s">
        <v>1</v>
      </c>
      <c r="B2" s="1"/>
      <c r="C2" s="1"/>
      <c r="D2" s="7">
        <f>MAX(D8:D35143)*4</f>
        <v>27837.907071999998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6392.281097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6579.781097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6642.2711739999995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6454.781097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6517.26602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6642.281097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6454.781097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6392.281097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6579.7560970000004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6454.781097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6329.781097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6517.281097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6454.781097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6642.2910199999997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6267.3009429999993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6079.7910199999997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6704.76602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6579.7910199999997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6454.8009429999993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6267.2910199999997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6392.2759429999996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6454.8009429999993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6392.2910199999997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6267.3009429999993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6393.6418659999999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6456.8818659999997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6331.4868660000002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6519.0608659999998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6394.5788659999998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6332.0788659999998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6394.5298659999999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6642.3848660000003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6454.8348660000001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6579.8447889999998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6642.3249429999996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6454.9100959999996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6392.9558609999995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6393.600856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6394.5675410000003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6458.035226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6646.4032960000004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6399.6935779999994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6465.4131690000004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6472.3985760000005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6348.3412610000005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6479.7467499999993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6471.0589710000004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6281.5596789999991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6280.665993999999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6527.9377839999997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6468.2408390000001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5468.6377590000002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5155.2446890000001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5213.6522589999995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5086.3203539999995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5024.2699679999996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5024.2367479999994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5021.4975270000004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4835.0742099999998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5147.1778340000001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5211.9205160000001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5273.1628300000002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5085.2667549999996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5272.0769140000002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4897.1002239999998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4772.1233789999997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4772.0791480000007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4647.3162249999996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4584.5743789999997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4458.6617639999995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4708.0201489999999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4520.5358409999999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4645.5358409999999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4957.9663799999998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4582.9961489999996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4832.986226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4646.8521490000003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4772.1679949999998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4647.2176099999997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4583.2033019999999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4583.08961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4583.0159949999997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4582.986226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4458.0358409999999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4647.1725340000003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4459.992534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4522.6155340000005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4522.5758420000002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4460.0563809999994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4522.7143040000001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4647.7085349999998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4460.2236119999998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4460.3856890000006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4397.644843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4585.0605349999996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4772.7825349999994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4960.2876890000007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5960.504535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5773.0144580000006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5960.4795349999995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5960.6233809999994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6210.7370730000002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6148.2418419999995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6085.6479959999997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6085.7511500000001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6085.4906879999999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6085.269303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6148.3801489999996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6148.4698410000001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6085.9454560000004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6210.634994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6085.8028399999994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6211.0401469999997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6148.6976850000001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6211.0052240000005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6211.0693009999995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6148.6782240000002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6086.1042240000006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5898.5343780000003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5773.5347630000006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5398.263148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5397.8633789999994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5208.0854559999998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5645.5457639999995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5645.5499179999997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5770.4663799999998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5770.4763029999995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5270.4215340000001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5583.0300719999996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5833.0300719999996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5895.555687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5645.5953789999994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5271.0419139999995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4083.9330649999997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5021.6021410000003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4647.0877529999998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4461.051817999999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4463.1308790000003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4149.0928140000005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4212.4958070000002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3652.6605549999999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4651.6571019999992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4589.0783329999995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4400.4868029999998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3153.047552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3274.7828850000001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5337.5408829999997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5795.5757240000003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6095.7868959999996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6088.5821829999995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6094.8733649999995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5718.1813009999996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6169.1916579999997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6277.585325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6288.2426269999996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6148.3783579999999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6277.8238620000002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6276.9800219999997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6339.0882559999991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6402.5555559999993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6067.847882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5875.32269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5818.0322649999998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6083.5956829999996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6146.1901439999992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6021.0659139999998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6083.5758370000003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5896.0956829999996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5895.9375300000002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6146.0022220000001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6396.0121449999997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5896.0022220000001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5645.9823759999999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5958.3831459999992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5583.3930689999997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5958.3930689999997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5708.3236079999997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6145.8533769999995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5833.3831459999992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5770.8383000000003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5895.8633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5770.8930689999997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5895.8633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5833.3533769999995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5770.8831459999992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5645.9724529999994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5458.4625299999998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5771.0121449999997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5833.5121449999997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6021.2205279999998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5646.1808359999995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5958.6709129999999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6083.6609899999994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6146.1609899999994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5896.1609899999994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6021.1609899999994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5896.1359899999998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5896.1609899999994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6021.1609899999994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5958.6609899999994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5146.1709129999999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4646.1510669999998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4271.1709129999999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4146.1609899999994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4458.6359899999998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4771.1510669999998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4958.6709129999999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5021.1808359999995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4958.6459130000003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4522.3929899999994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4961.2640670000001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4898.8969900000002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5086.3729899999998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5086.3229899999997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4898.8479900000002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5022.4669899999999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5083.6949130000003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5708.7099899999994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5646.2449130000005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5708.6510669999998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5833.6709129999999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5458.606221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5333.6750670000001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6021.1359899999998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6021.1709129999999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5958.6849899999997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5771.1709129999999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5833.6609899999994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5584.032295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4521.7557549999992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3084.3796000000002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2960.1337479999997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3272.4650570000003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2523.2688200000002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1965.0201730000001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3214.1277179999997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3214.1914100000004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3154.033238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2963.7448750000003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3091.9557729999997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1792.315981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1130.848164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571.78752099999986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1042.2969800000001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1346.1931240000001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803.00805100000002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1905.309381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2151.4493339999999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1718.736989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1162.7317849999999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2406.9117529999999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2907.5420560000002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2342.1790779999997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3709.9212109999999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3646.0419140000004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2958.4170690000001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1833.492299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958.492299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1396.0909140000001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1583.6750669999999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2396.299297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2333.744913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1333.7199130000001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1646.205451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1021.126067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1021.145913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1021.23522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1271.369373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2146.3892190000001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2771.2999119999999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3083.8495270000003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2021.3594500000002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1771.4487570000001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1521.468603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1146.384065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1146.4090650000001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1146.384065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1521.4189880000001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2208.8991420000002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1458.899142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1208.9189880000001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958.90906499999994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958.88406499999996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896.40906499999994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958.90906499999994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833.90906499999994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958.90906499999994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958.89914199999998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1021.4388339999999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2708.8991420000002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1333.884065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1208.9231419999999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458.909065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1458.884065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1833.8892190000001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1583.9090650000001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833.89914199999998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1146.399142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1208.9090650000001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1146.3741419999999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1083.899142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708.89914199999998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833.90906499999994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1146.3741419999999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958.89914199999998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1084.402065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1024.061142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1149.2341419999998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1024.160142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961.73414200000002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1024.219065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1024.175219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1461.6950649999999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1523.8401419999998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1272.6071419999998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1208.864219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1458.9231419999999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2021.3741419999999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1646.3892190000001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2021.3741419999999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2208.9090650000003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1146.4231419999999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958.88921900000003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1091.4090650000001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1397.3035240000002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961.76167700000008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1147.15183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1210.1295940000002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1523.3930500000001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1085.9077419999999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960.95320300000003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898.70543199999997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1086.3892000000001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1711.280047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1774.2768120000001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1837.15804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1836.4295070000001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2397.6939010000001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1710.6894359999999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1963.0854179999999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2338.6663360000002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1775.3768050000001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1213.6555679999999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1524.592273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960.37705399999993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1147.30152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1023.006053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1130.258593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1159.6878280000001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1223.5863750000001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1096.552756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1096.1161439999998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1033.4276070000001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1094.8559230000001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1094.9551530000001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1223.04061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1475.163536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1187.0483099999999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1045.3619960000001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1050.1734590000001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1116.621621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897.23684700000001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972.802458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765.24292000000003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987.70322799999997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762.16738599999996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935.02461400000004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889.85592299999996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952.00861799999996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831.56208300000003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954.82615399999997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907.15746300000001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1006.666467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1084.905538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1202.1824630000001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1019.25062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1159.920615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967.29161599999998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1036.765697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1289.9999990000001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962.31623100000002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1024.3153120000002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907.57938300000001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980.15876700000001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992.42538400000001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926.97407999999996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995.21830499999999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995.08415200000002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2182.1130020000001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3690.2778430000003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2687.8024580000001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1440.2778430000001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1259.7221550000002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942.87191900000005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827.89691900000003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972.93084199999998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707.96576499999992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645.47568799999999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770.45068800000001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770.46122600000001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707.96637999999996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582.87191900000005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644.88092299999994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645.44653399999993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644.35977300000002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581.87484999999992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706.79031199999997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644.26569699999993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706.67123600000002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1331.621621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2456.6863130000002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1894.106929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2769.0620829999998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2831.6466209999999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1706.640852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707.14277099999993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582.66868999999997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707.19654000000003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957.91676499999994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645.302458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644.25577399999997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1894.3649270000001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1644.344466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894.56754100000001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644.77592400000003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645.27784299999996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644.47346499999992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832.12292500000001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957.80761199999995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707.60915199999999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894.59315600000002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707.87130400000001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770.31753500000002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519.44431099999997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644.77115499999991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582.80761199999995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707.01377200000002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707.152694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895.188536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707.74230499999999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833.224378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708.08545600000002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770.87322299999994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708.24422400000003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832.877073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897.27176999999995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1094.9305380000001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1106.696236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1111.3290850000001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1042.1620210000001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985.34670799999992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920.34155399999997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721.80479300000002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773.451415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811.42316100000005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808.43216499999994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809.979557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830.48047599999995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775.87262699999997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1183.2039360000001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1122.68794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1184.8009430000002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895.25740099999996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1212.68794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1097.3307120000002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1127.181867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955.10340199999996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1017.499403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1082.4795570000001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955.12324799999999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957.668094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955.10340199999996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1020.18794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955.20263199999999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892.77724699999999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895.33678499999996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1017.871323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957.90624600000001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830.44078400000001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833.05509099999995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950.935742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1252.8209999999999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1007.17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689.76800000000003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689.79300000000001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627.12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564.54600000000005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627.04600000000005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502.12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501.84899999999999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626.50400000000002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627.16999999999996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627.21900000000005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689.91600000000005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752.36699999999996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1314.99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2315.2860000000001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1315.163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1502.835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1252.9090000000001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440.43400000000003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627.90899999999999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690.48299999999995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690.43399999999997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627.88499999999999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752.19399999999996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2375.049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1375.0250000000001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1312.5250000000001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1000.025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1000.049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687.52499999999998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625.04899999999998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625.02499999999998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1187.5986149999999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1063.368455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1501.1405299999999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876.33898999999997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879.86165499999993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1128.69651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1753.2995900000001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2879.0678149999999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4380.6811099999995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4885.2299979999998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4718.9908329999998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4593.5641439999999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4969.2984459999989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4918.4802810000001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4976.2667979999997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5234.1134849999999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4679.2277350000004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4757.6578569999992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4067.271941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2629.1823300000001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1316.0466429999999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1127.0584229999999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594.060294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718.58398999999997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911.31672000000003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905.52823099999989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1049.8624600000001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1532.856442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1032.8507569999999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1339.3376490000001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896.58737800000006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896.02884099999994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897.62322900000004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435.10338300000001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822.69784399999992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842.64884399999994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840.20838200000003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777.74807399999997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340.25799699999999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400.25799699999999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590.32168899999999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840.34730400000001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730.480457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807.956457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783.13507099999993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460.79383899999999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925.75414699999999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988.32360800000004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863.36329999999998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425.95737600000001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548.53199099999995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613.58637499999998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423.67091299999998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863.98160500000006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803.70537400000001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2040.663454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2156.9969999999998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1038.2275689999999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424.70907600000004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426.70800200000002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363.81854100000004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674.37046399999997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739.60238700000002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552.12161800000001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799.85477099999991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364.80061699999999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489.81469400000003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737.34961699999997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802.39923199999998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802.35977000000003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799.92838599999993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737.13361599999996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799.27869300000009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739.959385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737.63199999999995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800.07269199999996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799.79176900000004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922.277692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1740.1024609999999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797.56399900000008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677.67707599999994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675.27607599999999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987.690923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1112.5573850000001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1112.468693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987.57784600000002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987.55346100000008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985.79769199999998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1109.895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1109.8511540000002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1422.361077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984.83130799999992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547.35115399999995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797.33607700000005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922.43469199999993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1172.4747689999999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861.15045199999997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802.26244299999996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863.63181699999996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869.04977499999995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996.00460599999997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936.65435099999991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636.74188800000002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877.80186099999992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1372.9834369999999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701.65792699999997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440.19686199999995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809.0296800000001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867.72917099999995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808.11160999999993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622.20982800000002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890.48284000000001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617.67501700000014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679.13310200000012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435.79083899999995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931.98638700000004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745.30938100000003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929.59909800000003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615.24349699999993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746.34652700000004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747.43767200000002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746.67300499999999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741.29118099999994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800.54635999999994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811.04904799999997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864.13789000000008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1238.651067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985.00992199999996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797.48430699999994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672.57876799999997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735.07876799999997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859.944615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922.55892199999994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735.02915299999995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1359.8114620000001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1049.8412310000001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922.47023000000002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735.01407599999993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922.499999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547.44046100000003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799.96030699999994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485.08930599999997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922.51407599999993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734.96507599999995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735.09345999999994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860.06430599999999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797.71830499999999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735.377073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672.86714999999992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797.74292000000003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675.24807399999997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860.26792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922.69845899999996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485.228228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422.69330500000001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360.10915199999999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485.13892099999998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611.13961299999994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739.69484399999999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612.282691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737.37238300000001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799.718614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674.79238399999997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675.02969099999996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612.50015200000007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612.69899699999996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675.23269000000005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740.00099699999998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737.17107399999998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612.84184300000004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612.85176600000011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737.70376600000009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677.51668900000004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737.48238099999992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675.17938099999992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677.72876600000006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737.47430699999995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675.36168900000007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799.67123300000003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487.13669499999997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549.37892699999998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739.48784999999998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736.69100500000002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423.800929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609.48108300000001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1108.8290850000001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798.739778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733.75385499999993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733.64054799999997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511.507699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527.17192499999999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526.65077499999995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339.93053799999996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527.86714999999992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589.89499999999998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402.98622599999999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3091.240374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5219.6836549999989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4967.5345180000004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3533.2950310000001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1911.142317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1039.5002149999998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609.86461500000007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427.76849599999997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638.73639100000003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701.22069900000008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646.78394400000002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685.22543799999994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499.01542699999999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570.75850999999989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619.098389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418.44626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537.96299499999998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519.18390999999997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1084.2984280000001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586.9379459999999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715.85753099999999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216.39337300000003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339.53361799999999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212.38448100000002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459.66202099999992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17.926091999999997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266.61625599999996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193.39364699999999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131.01849200000001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265.33042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391.94311899999997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605.30044000000009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483.81279699999999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670.63387899999998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606.60573699999998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1357.9056500000002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1608.8524889999999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983.94756499999994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483.61433699999998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480.38995799999998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734.07656399999996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606.66587099999992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608.84833500000002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295.88195399999995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731.98340699999994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2109.2452550000003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981.144721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732.20171299999993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1481.9139460000001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1043.987257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797.35055799999998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669.55286799999999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544.00194899999997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484.87040399999995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544.60248300000001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794.19564000000003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982.28586599999994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983.71586599999989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674.15386699999999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421.30179299999998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549.4558659999999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797.15263600000003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734.25571600000001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1112.226866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734.60386599999993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1984.716328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609.28902400000004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484.55902000000003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299.33186599999999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297.49786599999999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362.56194299999999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297.334789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359.61794299999997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362.12786599999998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297.398866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297.47802000000001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672.12079199999994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797.52286599999991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424.22325700000005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421.42618199999998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361.45595099999997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296.23002700000001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358.73479599999996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607.41248900000005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1358.9417960000001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481.33841199999995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543.91779599999995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796.41779599999995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731.44756499999994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921.96356100000003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794.81502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794.50325299999997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607.34478899999999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359.91402000000005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356.882947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607.97963100000004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670.65309100000013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361.05539499999998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358.96800699999994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671.20008599999994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862.48430699999994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923.26406999999995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860.60984100000007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862.02429100000006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989.40936899999997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737.57005599999991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926.10560599999997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733.60500999999999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734.24585100000002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799.53777200000002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482.83678499999996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921.31916200000001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673.36724300000003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1045.2077859999999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919.53717600000004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921.01510699999994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731.90402299999994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857.12648300000001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609.66594500000008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856.69502499999999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544.81502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859.82494299999996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919.51794500000005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920.99587599999995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856.91394600000001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984.80094299999996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857.11240599999996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857.04294500000003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797.29102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544.78109699999993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732.06279099999995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482.36048099999999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859.80509699999993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607.29102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794.74140499999999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672.29517399999997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544.80094299999996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669.80094299999996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859.76125100000002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482.32078899999999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1044.7910200000001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607.29102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482.29102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669.78109699999993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672.26602000000003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795.40624600000001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920.515399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860.54516799999999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795.49039900000002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733.02532199999996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860.515399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608.015399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920.515399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795.49039900000002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798.02532199999996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795.515399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920.86747300000002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861.47793000000001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859.23385299999995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863.78085299999998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736.38877600000001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923.81993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676.65977599999997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923.82985299999996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738.518776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736.41893000000005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611.67485299999998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799.01177599999994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611.19693000000007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801.20685300000002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798.928853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864.00185299999998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799.09093000000007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923.90385300000003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863.97785299999998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924.00185299999998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988.94293000000005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861.30485299999998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861.37885300000005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863.45985299999995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922.37485300000003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674.02177599999993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608.98785299999997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421.48785299999997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358.962853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483.99777599999999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483.98785299999997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611.51185299999997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2734.011853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2546.5076990000002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1673.9977760000002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608.97793000000001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483.97277600000001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799.01185299999997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859.08708300000001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734.19623599999989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486.92446499999994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861.99452199999996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424.97498000000002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677.23326999999995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679.17758200000003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740.338573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681.669803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866.77988500000004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742.25272499999994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933.11525200000005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867.158636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802.93780300000003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745.48739899999998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809.352215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1183.5881440000001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1183.796527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1125.09644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620.60768599999994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684.45721400000002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557.69032399999992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552.65418999999997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865.150036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612.361673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736.75575499999991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801.44298800000001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548.93306499999994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298.91898799999996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361.409065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551.43306499999994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798.90906499999994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798.74452799999995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551.43883399999993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423.909065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611.43306499999994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673.39306899999997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609.72215499999993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674.71223199999997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547.21223199999997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674.71223199999997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547.19715499999995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484.70230899999996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422.22215499999999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672.21223199999997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861.85438899999997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733.78877799999998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1361.263778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733.72985499999993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921.10085600000002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858.56056799999999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731.02564500000005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918.56056799999999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858.55064500000003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856.01572199999998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732.18464500000005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860.95672200000001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858.34364500000004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735.94164500000011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921.05472199999997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733.46664500000009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735.89264500000002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1983.4077220000001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1045.9416449999999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673.45156800000007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795.51272199999994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1107.899645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985.99164500000006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858.49164500000006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923.36764500000004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483.17064499999998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733.19564500000001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673.36764500000004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546.00572199999999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670.96664500000009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611.00572199999999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796.03010699999993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608.53010699999993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733.351493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735.91557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608.282647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797.50234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730.707494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730.62810999999999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793.03464899999994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545.54457200000002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855.32111199999997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608.24303199999997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606.06449199999997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418.18741800000004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606.24849000000006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543.69948999999997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545.85218499999996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545.23755499999993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612.65876700000001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416.48089199999998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542.31026999999995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672.73753599999998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363.22853199999997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424.02752599999997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548.25353199999995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298.60145199999999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429.70350099999996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425.32743899999997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635.32705299999998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497.28405800000002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683.76675799999998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798.54606799999988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677.16321299999993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743.68677799999989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873.78304600000001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618.99023699999998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562.67105499999991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626.08518200000003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571.99867499999993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559.29267700000003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361.29991200000001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733.50577999999996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480.44534199999998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667.95526499999994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669.959115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542.31026999999995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479.77534700000001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544.80034699999999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417.33427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542.28526999999997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482.265424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479.76065499999999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662.67622900000003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599.31233199999997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604.80034699999999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667.31442400000003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601.53567999999996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530.02499999999998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534.53479199999992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542.33011599999998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667.32019300000002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482.33011599999998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604.82019300000002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417.33011599999998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669.83011599999998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542.32019300000002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604.79519300000004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479.87911600000001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667.32019300000002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544.83011599999998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542.32019300000002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604.82019300000002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544.83011599999998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667.32019300000002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669.82019300000002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542.305116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667.32019300000002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729.82019300000002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544.82019300000002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667.32019300000002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607.305116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667.32019300000002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604.82019300000002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669.79519300000004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604.82019300000002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604.82019300000002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542.75903899999992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672.18719300000009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419.97227000000004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609.93319300000007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482.01419299999998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609.28226999999993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547.10326999999995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484.72627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484.56319299999996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547.25126999999998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484.70127000000002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547.21119300000009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547.17727000000002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672.27526999999998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609.13427000000001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607.33426999999995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669.84419300000002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2044.8342700000001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2607.2852699999999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979.82019300000002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732.32019300000002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669.89419300000009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794.89419300000009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919.869193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795.19188300000008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608.55995299999995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2109.0807179999997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2735.4453229999999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3052.1229060000001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1115.6052830000001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676.533276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739.98490300000003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802.173136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935.20022800000004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817.35532599999999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1630.3754759999999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1009.816826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635.52610899999991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706.20783399999993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727.65559099999996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788.61337200000003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901.33424100000002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829.79070700000011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773.46608600000002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787.16399899999988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786.23600599999997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647.91518599999995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775.61839599999996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780.05397699999992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530.74443299999996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641.53529300000002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582.39113499999996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514.42048299999999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815.51073600000007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551.20036199999993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677.53275700000006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676.10599100000002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675.85753099999999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613.40714600000001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673.89022299999999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551.07583699999998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738.17476299999998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549.82076999999992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549.95038399999999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612.55376799999999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674.96030699999994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484.96446099999997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612.46030699999994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549.97438399999999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549.94523000000004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674.96446100000003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487.460307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547.44046100000003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1612.450384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676.084384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426.66646099999997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488.99346099999997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676.62638400000003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801.52838399999996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676.9374610000001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739.38746100000003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612.06046100000003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676.87338399999999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676.66130699999997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676.81346100000007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677.14438400000006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677.3074610000001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674.99453800000003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614.98938399999997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677.60246100000006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802.57846100000006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615.05346100000008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740.12746100000004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552.56853799999999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677.62746100000004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677.43046100000004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677.06046100000003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927.72646100000009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615.26553799999999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364.99453799999998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427.25746099999998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364.82153799999998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365.10246100000001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425.16238400000003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365.26553799999999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427.59253799999999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365.09253799999999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427.56730800000003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427.36469400000004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424.80969499999998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489.59677300000004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364.18169699999999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425.21592900000002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549.01762199999996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423.98785299999997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546.42254600000001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423.80923899999999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549.06662199999994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361.988157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486.45808399999999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359.73623199999997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425.11907500000001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424.71638599999994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425.12899799999997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300.94268399999993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364.444907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363.34404999999992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367.634344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306.05302899999992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369.62471299999993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371.13716299999999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373.76714299999998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323.90450599999997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461.30262300000004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540.16013000000009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602.87905099999989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478.409739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477.95843500000001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541.37650500000007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792.12549899999988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539.64595999999995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594.97103500000003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535.52155000000005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525.66801099999998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401.37254399999995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527.79789800000003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402.11261499999995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646.92288600000006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455.75552999999996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385.10459299999997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432.76455400000003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298.02591799999993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361.93438800000001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299.23592799999994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424.02177599999999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299.04677600000002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1046.174471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984.79102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422.30094299999996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359.78109699999999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359.81502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797.28109699999993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484.80509699999999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359.79102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297.28109699999999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357.28109699999999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359.77117399999997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296.13479799999999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608.55064500000003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421.05064499999997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421.025645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296.07049099999995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483.53556800000001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358.55064499999997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358.54072199999996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296.025645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421.05064499999997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358.55064499999997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358.525645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483.54072199999996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421.025645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421.04072199999996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358.54072199999996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358.51572199999998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358.530799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421.025645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358.54072199999996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421.04072199999996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483.51572199999998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421.75572199999999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361.05472199999997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360.685722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360.50279900000004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486.20272199999999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361.20272199999999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423.579722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485.73472199999998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1110.8337220000001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611.12872200000004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423.54479900000001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358.53072199999997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361.12872199999998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298.54479900000001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361.10472199999998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361.12872199999998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423.66879900000004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358.23472199999998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358.51572199999998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421.04072199999996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421.030799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421.01572199999998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358.54072199999996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356.04072199999996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358.51572199999998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1546.0407220000002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2671.2141820000002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1172.7522470000001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487.762766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300.76883900000001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302.11836700000003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435.85576099999997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1058.131705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555.18972800000006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1054.658655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554.51555999999994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559.54077100000006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2935.622378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1061.451141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874.50167499999998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434.33238799999998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440.44018699999998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502.94434100000001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810.75197300000002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622.79491900000005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436.36183399999999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626.99234800000011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620.48285999999996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683.72708499999999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741.7921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557.30332699999997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373.35576099999997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560.48860999999999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555.65072500000008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740.41218800000001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552.73359300000004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551.94906099999992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675.92283799999996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674.82138499999996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674.55346399999996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672.13284799999997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675.00992199999996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550.13892099999998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425.33738099999999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613.13507099999993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673.52206799999999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738.46253000000002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738.46253000000002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800.98653000000002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800.95260699999994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738.45260699999994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863.45260699999994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735.93753000000004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738.46253000000002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675.97245299999997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800.95260699999994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738.43753000000004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800.96253000000002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550.96253000000002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798.43753000000004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613.45260699999994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675.96253000000002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738.47245299999997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738.42760699999997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800.95260699999994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800.95260699999994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735.91768400000001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800.94268399999999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800.95260699999994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675.94268399999999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800.90776100000005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863.45260699999994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738.44268399999999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551.41068400000006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800.71068400000001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615.80968400000006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740.75968399999999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740.98168399999997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678.24560699999995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677.79168400000003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803.29460699999993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803.40768400000002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865.88368400000002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738.11168399999997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803.24560699999995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866.065607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678.48168399999997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490.99160700000004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741.20368399999995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803.72868400000004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803.51660700000002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866.22868400000004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741.08068400000002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928.30968400000006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803.07737599999996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863.7037610000001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923.47660699999994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800.95260699999994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675.94268399999999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1425.9426840000001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5050.9426839999996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6363.4766069999996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6235.9526069999993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6425.9426839999996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6298.4426839999996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6176.2502969999996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6051.9845989999994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6051.8002160000005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5799.8319039999997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4615.2189010000002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4741.2304319999994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2929.5137340000001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2117.6740359999999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615.16988199999992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743.06680199999994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931.01333699999998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1118.835642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870.39870699999994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1058.5933170000001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1059.7840770000003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746.86154199999999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868.51808699999992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933.85546899999997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998.04237899999998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995.22424699999999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930.84464600000001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1054.241659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1988.6516630000001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1054.0684290000002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1051.5585060000001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862.91159199999993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987.87766899999997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1614.7070590000001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1361.2899890000001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923.25414699999999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923.16484000000003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675.77853200000004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798.21860900000001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798.1840709999999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988.19399399999998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923.20453199999997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1113.1053020000002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1110.6053020000002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1110.644994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985.65907099999993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1113.1053020000002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860.59537899999998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985.644994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923.12991699999998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1050.585456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923.04576399999996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798.06045600000004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1110.615225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925.54576399999996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860.60530199999994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925.52076399999999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860.48622599999999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985.50607200000002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922.94137999999998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925.41676499999994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735.456457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547.92668800000001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610.302458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735.32745799999998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1237.8572270000002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986.47553500000004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864.92284299999994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924.96668899999997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1050.1502270000001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925.14445799999999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990.09030400000006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862.694073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800.377611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800.21907299999998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925.12999600000001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927.46814899999993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863.16807200000005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865.79207200000008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988.22222599999998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925.41730300000006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987.98037999999997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1300.544457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1425.3724569999999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1177.871842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1050.484919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1177.9795349999999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2300.3511509999998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1112.643613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800.41915200000005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800.26161400000001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927.05530699999997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860.28484600000002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924.83130799999992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797.28169300000002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859.72215499999993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862.13284799999997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672.14277099999993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1109.7122320000001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1047.2221550000002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799.82553899999994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800.12899800000002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550.59537899999998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736.26022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611.64721700000007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614.56813699999998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550.33797700000002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738.38374199999998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800.97304899999995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678.84019999999998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739.13788999999997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739.40042700000004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552.23326999999995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680.32288099999994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990.22941999999989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803.23964699999999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680.65610900000001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615.71980099999996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865.21949700000005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615.33257400000002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742.61034400000005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614.95573000000002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742.25765500000011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676.51819899999998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738.96320000000003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928.19458999999995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675.22820899999988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799.54829099999995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674.29606200000001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801.25029699999993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735.74422399999992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859.95038399999999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734.96030699999994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797.52976799999999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612.795614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735.18646100000001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672.53969099999995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737.54961400000002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797.37515399999995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924.83130799999992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484.960307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922.53392199999996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675.01984500000003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797.49007599999993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611.35145999999997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612.14584400000001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676.85915199999999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673.95915300000001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611.33122899999989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614.42776800000001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736.63938599999994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674.15615300000002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738.50438499999996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860.863158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736.57653899999991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801.53084799999999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736.54054100000008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802.67591700000003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612.49768800000004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612.02722799999992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612.49876300000005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615.27968599999997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675.07707200000004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612.462535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365.35407100000003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362.57668699999999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552.41291999999999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675.45268599999997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737.98245499999996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802.71991800000001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549.87776700000006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740.39422300000001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925.00953100000004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802.97853099999998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738.17614600000002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800.69083799999999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802.71768399999996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737.77145299999995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925.48391500000002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737.90784000000008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802.44122899999991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612.93760900000007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861.49938900000006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676.65277300000002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736.64346499999999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799.09800400000006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926.73277200000007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736.25900300000001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799.61692600000003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734.46831099999997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796.884773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736.73592799999994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859.30954299999996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859.920615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800.69460900000001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1610.1587670000001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738.71060499999999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424.176986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861.03199100000006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739.34983099999999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737.921515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741.76688899999988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740.15003599999989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803.85071900000003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681.36479599999996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867.26363500000002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808.9394759999999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806.60162400000002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806.91516500000012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558.63831600000003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748.80438800000002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557.37463100000002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494.71132399999999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748.765625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495.07878900000003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619.67370699999992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558.89793299999997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498.44147500000003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619.79640599999993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555.63810599999999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432.57110599999999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617.77957300000003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428.992118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613.879277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490.39174599999996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549.51436799999999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549.06783299999995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488.48237599999993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423.46252999999996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298.43276099999997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301.03076099999998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549.68976100000009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487.12091500000002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550.34583799999996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302.74576300000001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550.24745299999995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425.503761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487.94383799999997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427.65876099999997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737.91983800000003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1551.8598380000001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486.52952999999997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425.14883799999996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360.94683799999996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613.87576100000001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550.29045399999995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427.75053200000002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550.39460800000006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427.75076200000001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487.68561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362.98722399999997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552.93737899999996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300.28337999999997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300.44276300000001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365.07253299999996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424.884456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298.75168600000001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364.92476299999998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487.72053299999999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425.65361000000001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488.42583999999999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428.002071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363.10007100000001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300.57568600000002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363.23876300000001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303.08599400000003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363.20384000000001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487.91776299999998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552.65668599999992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425.59076299999998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425.797686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363.37168600000001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427.94276300000001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987.87868600000002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1490.6887629999999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2238.1157629999998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2490.8367629999998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2425.8028399999998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2365.6397629999997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4425.7137630000007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5488.1887630000001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5303.1647630000007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4988.1058400000002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3927.5186090000002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1798.1549170000001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798.01599499999998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613.035841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610.38699599999995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672.96099600000002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738.08484099999998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610.60014799999999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485.62968699999999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423.590914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551.84567700000002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425.43720699999994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489.842423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492.02548299999995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495.44832199999996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619.39108099999999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494.411157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496.55969799999997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373.25651199999999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436.67873600000001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435.28951599999999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499.53596399999998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447.05344399999996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578.48414400000001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450.51201299999997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650.817452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609.85553500000003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603.01856899999996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477.58257199999997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541.84250099999997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538.37581599999999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536.67298400000004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474.15477000000004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598.29486800000006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530.36981700000001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525.63830699999994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582.57241999999997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639.71707900000001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571.39166299999999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691.67517800000007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424.75667399999998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673.50160699999992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425.61461000000003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548.055072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485.73368600000003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551.20068200000003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486.23045099999996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673.78998899999999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548.78998899999999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676.28006599999992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549.32268099999999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611.53206499999999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551.49775699999998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424.06206399999996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486.55790999999999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551.48844899999995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424.08767899999998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611.637294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486.63213999999999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676.66706299999998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486.69683199999997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611.84421699999996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615.25621699999999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549.2551400000001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549.24521700000003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489.270217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551.64721699999996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552.11521700000003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427.10014000000001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549.78821700000003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491.07021699999996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491.29221699999999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428.81621699999999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428.989217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304.04813999999999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304.07313999999997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366.70129400000002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429.17113999999998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364.19614000000001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429.28521699999999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491.51421699999997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553.64421700000003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491.83421699999997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679.29514000000006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804.30921699999999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678.81621699999994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488.73806300000001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491.52413999999999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616.51421700000003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491.58821699999999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491.71121699999998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491.71121699999998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491.72113999999999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554.12729400000001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426.686217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491.70129400000002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616.430294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365.11337100000003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614.161294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551.637294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489.14721699999996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489.14721699999996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551.67121699999996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489.137294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551.91929199999993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365.23874699999993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305.110344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558.071552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499.16944699999993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315.8218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445.68945400000001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452.74470699999995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457.80543699999998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461.67540699999995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590.39591699999994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593.94358199999999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536.39417200000003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602.80661199999997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668.56228499999997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670.69511499999999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734.92479600000001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609.79324900000006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671.33539900000005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484.25439899999998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734.25355400000001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548.106404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733.67648900000006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602.62465699999996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727.80183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537.78200299999992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785.129412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595.31967099999997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650.32555300000001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709.61243999999999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703.11087100000009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571.77830699999993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555.72743200000002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615.95983400000011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490.346068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552.99860699999999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615.162915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489.79414500000001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862.915299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615.423992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615.34068400000001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677.93060600000001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615.17883700000004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552.56991400000004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614.744145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614.86775999999998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614.87291400000004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552.156068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554.52729899999997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424.24660599999999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615.36714399999994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865.66275899999994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865.76675799999998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365.54575799999998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345.65845000000002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358.29714200000001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545.94514200000003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480.93521900000002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733.40606500000001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358.35667999999998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293.14914199999998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295.81760300000002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358.91952600000002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356.601449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921.61075700000004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546.67029500000001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484.21991000000003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294.176064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671.51875600000005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671.70129400000008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609.20129400000008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419.15583299999997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476.568601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391.41521699999998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456.947294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454.46713999999997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516.89829399999996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516.5241400000001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371.35629400000005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361.64713999999998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301.66121699999997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364.29929400000003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364.26021699999995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364.31437099999999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426.75998700000002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426.21198799999996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489.09545000000003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361.37383499999999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423.61137499999995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361.05599099999995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235.98237600000002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423.48237599999999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423.36329999999998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610.71860900000001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1548.333531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486.05183699999998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173.43691500000003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299.69298199999997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300.83412700000002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303.72171999999995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305.65070600000001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243.77646999999999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310.88551100000001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380.23238100000003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254.39429100000001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379.31469599999997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397.06178900000003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520.38480199999992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333.09772400000003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389.44031000000001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395.856337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391.12306599999999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326.16693100000003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462.309845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401.56476900000001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391.94292299999995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446.57873999999998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383.7226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450.58196000000004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404.78490400000004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344.68173099999996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405.61488399999996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465.83359799999999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333.142428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320.82713999999999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308.51984199999993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304.48579100000001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305.46239899999995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365.54888899999997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488.84920699999998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424.81429200000002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361.74583200000001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421.73590899999999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361.69683199999997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299.19683199999997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421.68690899999996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549.19683199999997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424.18690899999996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359.24583200000001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424.19683199999997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361.700986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236.67183199999999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486.68690899999996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424.176986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300.08383199999997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237.844909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363.69798600000001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238.446832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300.902986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363.26490899999999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300.60698600000001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238.48175500000002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238.60990900000002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161.51898599999998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164.053909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161.47990900000002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161.26206300000001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160.93690900000001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288.29483699999997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327.683921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202.46600000000001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202.71199999999999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142.66300000000001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265.286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140.13800000000001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142.49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139.96600000000001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265.06400000000002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139.71899999999999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204.34899999999999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140.36000000000001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265.36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157.81100000000001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2.2679999999999998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2.194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65.039000000000001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65.088999999999999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127.63800000000001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65.236999999999995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127.613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190.113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190.21199999999999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440.33499999999998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440.16300000000001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502.416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563.04200000000003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687.52499999999998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687.5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375.02499999999998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437.52499999999998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375.02499999999998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375.02499999999998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326.33781599999998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84.038064000000006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85.85812700000001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150.894261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212.86257300000003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406.90183000000002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151.05241400000003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353.21860799999996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236.886156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179.21904199999997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832.07648099999994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897.25607600000001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638.13527999999997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516.37948599999993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519.1585409999999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647.33390099999997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756.41800499999999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447.21045799999996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451.57041999999996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326.19749999999999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762.92188699999997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573.58305299999995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321.93613600000003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430.45307000000003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965.10062399999993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907.70256699999993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906.2082079999999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586.69662299999993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771.36119900000006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762.30809499999998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509.71214099999997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436.80289499999998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488.85943099999997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549.80607800000007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796.69046700000001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484.14662099999998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861.99392599999999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735.14884399999994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862.71830499999999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860.20776699999999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800.16868999999997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672.688536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735.38038200000005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926.711997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924.15307399999995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927.02784299999996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1111.9637660000001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800.66253500000005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1047.7877660000001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862.80761199999995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1048.5914580000001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1049.5569970000001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739.47884299999998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676.72192000000007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736.75207399999999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862.07745799999998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802.27507300000002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802.22068899999999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737.20107300000006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674.76514999999995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614.90799600000003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737.28499599999998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864.81476499999997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862.605996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802.37861199999998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487.57107300000001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365.204611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549.84845800000005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675.37122699999998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802.90099599999996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862.84722699999998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927.8815350000001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800.15976499999999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739.65268800000001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1112.867303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1177.9307650000001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1113.1184569999998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802.66553399999998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862.61137999999994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802.88238000000001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925.45061099999998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865.54484200000002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862.9609190000001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927.63369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1737.613844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1177.648152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925.1136140000001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864.91084500000011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799.36823000000004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924.90076899999997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1109.8213850000002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1049.791616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672.18246299999998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674.62769400000002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859.63284799999997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1112.176694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984.77177000000006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860.931916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1239.6869830000001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2678.8050470000003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1991.3552579999998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933.59785599999998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809.05037100000004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749.06088999999997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945.748377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691.13954699999999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880.65847399999996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938.26157599999999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944.89293699999996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1001.0443439999999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1126.2055759999998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1069.6522500000001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951.27618499999994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1079.5489259999999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975.49723000000006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855.02809800000011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913.72697400000004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972.30592899999999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784.50062100000002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1018.0176920000001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996.76538500000004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1056.0155650000002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993.53534599999989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739.63226000000009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866.62159599999995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674.31414700000005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1049.8884509999998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738.35413200000005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988.40976499999999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981.32139599999994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1298.9852469999998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1108.038554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920.85216600000001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734.66677099999993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799.64692500000001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922.05761799999993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984.52846399999999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859.62746400000003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797.954926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925.77592600000003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922.03300300000001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984.55761799999993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922.06338700000003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984.52784899999995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922.07784900000001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862.00384899999995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797.71307999999999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797.866849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798.29538700000001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612.78315600000008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733.80923299999995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1113.5568490000001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861.34830999999997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986.53023299999995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551.29415600000004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549.12984800000004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298.87807900000001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861.35884799999997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799.20923200000004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986.67946300000006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986.72846300000003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864.219155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674.14992400000006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799.25884700000006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736.78284700000006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986.862616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799.62907700000005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799.56438500000002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864.17515400000002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549.05753800000002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862.23884500000008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549.80315200000007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487.41745900000001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861.99330499999996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862.22484299999996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802.49684300000001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924.88792000000001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862.50099699999998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987.69445800000005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1050.1543810000001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1052.5452280000002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1049.8674590000001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987.43276600000002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987.26369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924.35438299999998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987.98845999999992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922.61330599999997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922.71830499999999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922.69845899999996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925.21830499999999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985.20261299999993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860.25738200000001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925.25222799999995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797.96576500000003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798.36783900000012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673.29799300000002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548.492299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486.18498999999997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362.961207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550.22305499999993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676.34019999999998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434.06444799999997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499.56119399999994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558.80585399999995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371.12783599999995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448.79056500000002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575.70116499999995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931.93677200000002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812.40434499999992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787.99297300000001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891.42969800000003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807.69092000000001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868.16085899999996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1057.432922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868.40416499999992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871.1330089999999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802.79888099999994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803.130494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804.85709599999996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928.31964599999992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751.79050799999993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864.70058100000006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798.70768499999997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923.22353299999997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801.39653599999986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860.2908450000001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861.10961400000008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860.64638300000001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862.89338399999997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860.13230699999997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923.94076700000005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986.32623000000001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801.68630699999994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672.64738399999999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672.39084600000001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734.84538499999996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734.67254000000003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735.243694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985.741848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988.90246400000001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986.20938799999999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673.12277200000005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1051.036388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798.63392799999997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1298.6639270000001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1048.4570039999999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926.08515799999998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861.36238700000001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860.50992500000007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800.77077200000008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861.44631000000004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799.326233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924.01492600000006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864.05046400000003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986.84192500000006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924.31177099999991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864.26277099999993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614.37646300000006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801.95523200000002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612.05423199999996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677.22684700000002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676.99099999999999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737.2280770000001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1052.4349999999999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864.62969199999998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861.81861500000002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802.42053799999996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802.29299900000001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427.63284499999997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612.29776800000002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739.838075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740.197767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800.17276700000002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864.8229980000001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677.42676700000004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927.57992100000001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1050.0594600000002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802.43046100000004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740.01376900000002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862.40938500000004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739.34276999999997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925.515309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674.68661699999996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862.09315600000002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734.50384899999995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799.42446499999994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674.41454199999998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1359.5038490000002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1549.8511540000002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988.08545599999991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676.42314199999998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737.79536500000006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556.77842500000008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741.66436699999997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426.10252100000002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553.39844700000003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678.11428999999998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616.06311100000005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1057.1248849999999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4997.5450959999998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5683.1795400000001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5564.0139820000004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5191.578649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4124.6452369999997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2615.123576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742.94250099999999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683.08347900000001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495.51940200000001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683.03301299999998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814.28583999999989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628.90028400000006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748.537147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684.98439900000005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805.43373699999995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805.06628499999999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489.15282500000001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678.955825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553.46328500000016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738.28444100000002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677.83783499999993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677.19883899999991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610.25738200000001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800.27184399999999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425.32207399999999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485.30184299999996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425.36138099999999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487.83738099999999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547.84607400000004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612.76792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425.32745799999998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360.39114999999998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550.377073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612.91676499999994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610.51599499999998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550.570379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489.007994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612.28191700000002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614.57006999999999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488.71676300000001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610.918228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489.33599700000002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736.90422799999999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614.60161299999993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677.25976600000001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612.32384300000001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552.27361299999995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302.61076500000001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362.38876500000003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552.259996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427.46361000000002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362.725302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365.00268699999998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364.81499500000001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425.28030100000001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302.98722399999997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302.95745499999998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300.73506900000001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365.85391500000003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365.92691500000001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553.31837700000005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798.65685299999996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469.32400000000001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657.17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532.41600000000005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404.916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344.39800000000002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594.47199999999998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719.81799999999998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592.36699999999996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594.96600000000001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844.96600000000001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844.89200000000005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782.34199999999998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844.71900000000005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782.36699999999996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654.84199999999998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718.28899999999999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717.54899999999998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717.89400000000001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718.73299999999995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717.52499999999998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592.52499999999998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780.02499999999998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842.52499999999998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840.12423000000001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718.21960999999999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594.63283000000001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673.54070300000001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744.58440599999994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680.89364599999988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804.03343499999994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619.62117199999989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750.28838299999995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437.82184599999999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748.011393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748.91239499999995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810.00908500000003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553.06020699999999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863.33328199999994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803.07612899999992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929.65804000000003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926.23164299999996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871.96215500000005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863.675657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877.65601800000002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752.98455200000001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818.30053399999997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872.65487800000005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743.82407499999999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866.27687199999991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804.51724400000001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742.89571000000001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798.82198600000004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800.39237400000002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923.07913699999995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984.69883900000002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985.26215100000002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1047.997768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985.252613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1050.281997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862.83161199999995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922.92091900000003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925.08930599999997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924.81561599999998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859.79161599999998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924.82553899999994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1049.8453850000001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1109.890846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987.29161599999998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1112.3751540000001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859.90076899999997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862.420615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799.95038399999999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922.49007599999993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924.98015299999997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862.47023000000002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922.48015299999997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1112.549614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675.00992199999996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675.04445999999996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610.09922899999992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675.04961400000002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550.09922899999992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672.59922899999992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675.034537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551.57345999999995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674.69999800000005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677.05653700000005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614.44699900000001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611.96269099999995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552.02676800000006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677.10492199999999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549.61461500000007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614.62969199999998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614.59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674.5550770000001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614.43684600000006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676.68984599999999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612.23800000000006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552.22292299999992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424.58423099999999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489.10053900000003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364.07653900000003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674.53046200000006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614.58876999999995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614.52923199999998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612.073848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864.25592700000004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676.62692800000002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736.53346700000009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801.49377500000003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676.20192899999995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609.10692899999992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674.07715999999994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611.47277599999995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671.4673919999999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486.43285399999996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861.35823899999991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1046.293547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736.34316200000001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673.85347000000002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609.106314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549.37423499999989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676.55729499999995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487.62897900000002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616.24035499999991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616.35943099999997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550.55089900000007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553.52681799999993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557.04409900000007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751.23220100000003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753.86777599999994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745.98831800000005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746.48055699999998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1005.6337109999999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640.43281399999989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694.85348800000008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726.69137699999999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648.49366999999995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788.25117499999999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827.46127899999999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573.32266600000003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818.06595900000002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628.47160400000007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686.40217099999995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752.46211600000004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737.59046000000012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595.47659399999998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892.06877199999997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706.10170199999993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706.72908499999994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943.34985399999994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742.10382800000002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552.12453800000003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738.96654100000001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674.01554099999998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614.0050030000001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613.77946399999996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736.76792499999999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613.88261799999998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676.61331099999995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486.64884900000004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551.44092599999999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488.67054100000001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547.30338800000004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1425.8255409999999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926.36754100000007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862.4520030000001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484.92161899999996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425.78069499999998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551.190157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547.94869699999992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550.76023399999997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488.71354200000002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548.72777399999995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676.57938799999999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614.25654199999997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799.29477399999996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739.24123500000007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676.558312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800.50738999999999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736.17423500000007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676.43015800000001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676.76562000000001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674.378467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677.21438899999998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614.57631199999992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736.96239000000003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677.13500499999998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739.665389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612.19392799999991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801.76354500000002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551.58762100000001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486.36523600000004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489.650082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614.64969699999995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549.32454299999995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801.58808099999999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739.24638900000002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802.18008099999997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737.067004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802.006621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677.04654299999993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799.34746800000005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739.307546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676.30854699999998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736.32277899999997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801.19854899999996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672.73631900000009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736.22693500000003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735.73370499999999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795.61462899999992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485.475707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797.936015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607.99970699999994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860.87262699999997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735.63447499999995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798.55539499999998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483.71000900000001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610.98177999999996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611.58131400000002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555.66603199999997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685.11213199999997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430.630494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497.23446200000001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625.64797399999998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557.75978499999997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678.17535899999996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677.91336600000011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552.33498299999997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424.851135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305.67595499999999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373.21930300000008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806.58195000000001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807.66987599999993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617.00442599999985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740.87290299999995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610.46061099999997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677.42544899999996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741.09768100000008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677.08544800000004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616.04702999999995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680.12957499999993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675.05376799999999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617.44224899999995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807.36286500000006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429.32065799999998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424.18690899999996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798.27755100000002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925.26215100000002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1112.6236139999999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737.19654000000003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736.51762199999996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547.57938300000001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487.31146200000001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485.95139599999999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609.41869599999995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862.94653399999993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798.77946999999995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1735.757705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2922.5390950000001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2921.0909329999999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2986.0909329999999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1548.3627040000001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1170.2375550000002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986.14054799999997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923.36747300000002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1047.7970930000001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923.64054799999997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1045.7733970000002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985.28716999999995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1236.0758559999999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1235.8726270000002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986.33663200000001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987.65862500000003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922.54447300000004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1111.850093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925.22785600000009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1112.70632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986.09840900000006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1174.6006319999999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985.39424199999996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985.25410900000008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861.60902099999998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1049.68517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987.51178400000003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1050.1149379999999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1048.100569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984.37532299999998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986.21525100000008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1047.5718010000001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1048.9700989999999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923.26079699999991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1111.3675599999999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1108.5957149999999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1172.1891130000001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986.91578900000002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1110.8546429999999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1108.88535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1047.5866480000002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982.28895799999998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1048.003029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1048.0921060000001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981.67852000000005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735.33210400000007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856.52117999999996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731.97288800000001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918.06797599999993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905.02499999999998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1030.0250000000001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1027.549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1034.9158090000001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860.17201799999998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1048.1092449999999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1048.4513959999999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924.45361899999989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1048.6312210000001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989.32998499999997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1052.818131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1304.3760419999999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2554.6328100000001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1678.6615670000001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930.27365100000009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618.2003400000001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867.57063299999993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935.99883699999998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1002.831034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689.01542900000004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810.46935999999994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812.79074600000001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815.29549599999996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876.84288800000002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1002.2199619999999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876.97765600000002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582.69687999999996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336.824252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459.760268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507.83637999999996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1884.3014260000002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1817.6643280000001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1880.5908749999999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1827.2144920000001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1079.9214669999999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750.12827799999991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491.76966699999997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799.87515399999995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923.33293499999991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420.083326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859.55740700000001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422.51863400000002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922.28048200000001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356.407873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859.51317599999993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547.400173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919.87040400000001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922.23148200000003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1046.9478690000001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859.98947999999996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1045.073633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984.91009599999995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1109.681867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984.96963399999993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922.325558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919.70171299999993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797.42001900000002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922.34540400000003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922.33978999999999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986.27148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796.162327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1298.5664060000001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1486.5918649999999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986.63609599999995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798.67017499999997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733.95855700000004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799.328172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924.15948099999991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861.74294399999997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422.19340299999999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549.56501900000001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986.96040500000004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737.18863399999998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609.86186399999997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612.39163299999996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1049.5980970000001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1112.100402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986.88378599999999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1047.451401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1112.4218619999999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987.63970799999993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1049.8042459999999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1049.651707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987.52686100000005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987.57586100000003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1109.9805550000001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1050.2437069999999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1112.2430180000001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1049.7622490000001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1549.832095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1237.2779409999998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1109.8025560000001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924.44847800000002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1047.909555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922.72186299999998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1047.68794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985.168094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732.68794000000003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922.90047700000002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860.53524500000003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985.66839800000002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924.15654399999994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796.33900799999992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986.67062099999998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1114.3655229999999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991.36996899999997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927.24259699999993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929.85649999999998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864.93503899999996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995.95747400000005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742.02819599999998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934.34146600000008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929.86103900000012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930.73485900000003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961.56563900000003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996.72777399999995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932.23386599999992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1070.2669190000001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969.42942400000004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895.72695299999998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1168.0520320000001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926.22052299999996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1125.0939049999999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935.76068499999997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1108.0288800000001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912.00146499999994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911.052415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786.12195999999994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1877.24144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1036.36942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1034.5024879999999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907.40590499999996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1789.5510800000002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801.86967700000002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1050.644994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860.40684199999998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800.46968900000002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862.83676600000001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987.82168899999999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612.82745799999998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800.29768899999999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987.78776600000003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735.30761199999995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737.82168899999999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862.80761199999995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925.32745799999998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925.30761199999995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860.30761199999995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862.80761199999995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737.80761199999995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800.563535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1549.1136119999999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676.45153500000004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1426.2942270000001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2676.5369180000002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2736.5119180000002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801.55099499999994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739.2339179999999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614.0609179999999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986.70891799999993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864.07599500000003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986.7339179999999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737.07891799999993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924.588841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989.35691799999995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861.98984100000007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862.07891799999993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924.66284100000007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987.33484099999998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924.72691799999996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799.94891799999994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1049.8649950000001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927.05391799999995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924.46584100000007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862.43384100000003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924.94891799999994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737.37491799999998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987.23684100000003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1051.979918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1049.874918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799.97291799999994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1112.5229179999999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924.97291799999994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1112.482841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1239.982841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1174.982841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987.46361000000002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987.42391799999996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924.66284100000007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1048.341764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925.55984100000001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923.02591799999993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860.52591799999993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923.035841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798.035841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985.60984100000007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923.08545600000002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736.70098600000006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362.732978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739.18627500000002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739.86557799999991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1056.354873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804.90671099999997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865.83408900000006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681.87123500000007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371.30622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687.78018900000006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627.81178399999999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812.14634699999999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812.85959199999991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688.46670199999994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1008.1993769999999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869.66915500000005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991.61864000000003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867.43648000000007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921.62856299999999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807.29755799999998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370.39930299999997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2246.6694469999998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2934.651116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1380.0188629999998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937.51826699999992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993.87593000000004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865.69005100000004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985.779358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991.63273600000002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860.967895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1052.2572890000001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920.80853100000002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988.06045600000004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983.21922399999994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925.570379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1110.510841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860.52076399999999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988.02076399999999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1108.000918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1050.500918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983.00091799999996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1113.010841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857.76276600000006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1237.723074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920.41161099999999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1113.0604559999999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983.14976300000001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1113.2986080000001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985.95737599999995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1173.5566060000001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1110.629917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1050.5604559999999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983.11007099999995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987.86199599999998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985.44137999999998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985.50091799999996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985.53068699999994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1235.5604559999999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1113.0902249999999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1048.070379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985.58030199999996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1113.169609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985.66960900000004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1110.659686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1110.699378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985.71922400000005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1110.659686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1048.2192239999999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1173.2787619999999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1113.3382999999999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1045.818454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1110.9375299999999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1050.9871450000001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986.03675999999996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1048.5665289999999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1048.5665289999999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1173.6558359999999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1113.7749120000001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986.294758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1111.3741419999999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1051.3046810000001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1046.354296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1111.23522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988.64591299999995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1110.9871450000001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1048.387915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813.34822299999996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770.85814600000003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708.81460400000003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708.794758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646.24514299999998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708.50699099999997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770.82837700000005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708.74514299999998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771.31460400000003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896.60237099999995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211.37473800000001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460.81905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339.26233100000002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222.71672699999999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790.167689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45.621184999999997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350.89147200000002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2128.4690860000001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1233.1644530000001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698.12118499999997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511.38881399999997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519.07558099999994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502.85562999999996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771.40748599999995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528.75465999999994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521.96257800000001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651.84528999999998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943.635989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771.51125500000001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516.06314299999997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565.00832500000001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745.58784000000003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705.53359499999999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768.34623299999998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699.03960500000005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706.40922499999988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705.64154399999995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771.26897900000006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702.23510599999997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739.58042399999999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681.26302500000008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618.876487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490.56674400000003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676.40506400000004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362.92976099999998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550.23091599999998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487.43222199999997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678.05422099999998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550.67660599999999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675.42483700000003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615.667913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550.02237400000001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613.16298900000004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738.32606599999997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553.60244999999998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1176.0982959999999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2050.80645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675.53606500000001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615.34444899999994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488.51398799999998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551.16775700000005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800.95114100000001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490.88252499999999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488.50037100000003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488.77237100000002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676.37037099999998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553.92452500000002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614.09898499999997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489.10890799999999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553.82221600000003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426.40221500000001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489.31213700000001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551.86690599999997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489.25736799999999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426.81690599999996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489.32744400000001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429.50498300000004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489.73198200000002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552.30144299999995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617.38144199999999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489.846519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554.60551799999996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489.46744100000001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615.06005600000003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430.22813200000002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490.27713199999999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427.84243900000001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617.67997700000001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615.14505399999996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865.441284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1430.678361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3678.1539760000001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3055.584515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865.50990000000002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427.97059300000001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367.960285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427.85236200000003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552.01374699999997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612.78259300000002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677.629594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1487.6891320000002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802.65936299999998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1112.644286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675.208978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677.85782299999994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488.32420400000001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301.84565800000001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368.07134099999996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491.88079199999999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428.89456499999994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557.10961699999996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436.93159899999995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624.92834500000004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642.110231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400.90260499999999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409.06286899999998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536.458845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416.08697099999995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603.53349000000003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796.8360879999999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735.64215300000001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615.17883200000006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800.14204699999993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662.38145399999996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671.08263699999998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738.01763500000004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651.04933000000005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694.27160500000002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811.89706099999989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684.49852500000009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495.65130200000004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686.04799199999991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873.46737199999995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748.17330500000003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1435.2903219999998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742.64486299999999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743.761393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617.08857899999998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617.23386600000003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613.83666499999993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676.87959999999987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673.88921900000003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674.0426030000001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488.909065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736.16098999999997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676.13122099999998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611.15106700000001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613.66098999999997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548.63122099999998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489.45414400000004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611.24429800000007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549.13414399999999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551.14529800000003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486.13122099999998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426.18022100000002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486.61429799999996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615.66729800000007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488.39922100000001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487.97029800000001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488.79329799999999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490.12529799999999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487.88122099999998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490.68237499999998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363.42422099999999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488.26629800000001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425.60837499999997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488.16729800000002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428.36429799999996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613.330375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553.41429800000003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613.50237500000003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990.9882980000001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801.0122980000001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676.02737500000001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803.47837500000003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801.06229800000006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1051.0273750000001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740.60837500000002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802.91037499999993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613.62537499999996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676.10137499999996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676.02737500000001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678.50237500000003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550.79545200000007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740.71629800000005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613.34445200000005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551.1852980000001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491.28845200000001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613.72437500000001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613.67537500000003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616.17022099999997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551.23945200000003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616.19937500000003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550.58337499999993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613.625452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551.10145199999999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676.11137499999995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613.60145199999999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426.11137499999995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551.10145199999999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489.05790999999994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490.01467200000002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616.989734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430.060114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562.69568299999992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502.38903800000003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569.50962100000004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514.00904300000002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583.61421199999995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466.01924700000001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656.3408300000001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535.72111099999995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476.51408699999996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604.32975500000009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542.03057799999999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547.91809699999999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676.88753999999994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491.57821800000005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679.50020899999993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618.40074099999993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620.189345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618.17787700000008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622.26701700000001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478.39401500000002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775.31520599999999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680.22205299999996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1235.2858410000001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1113.738077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861.16794900000002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791.08538799999997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650.02858500000002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820.10161500000004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896.501983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636.19652499999995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813.41810999999996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679.92166500000008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742.05028900000002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741.16944699999999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739.82729400000005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678.53529400000002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738.35337099999992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553.4263709999999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740.77937099999997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553.624371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678.47637099999997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678.48052500000006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366.07437099999999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488.55037099999998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803.53052500000001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553.12144799999999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614.95544800000005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678.82652500000006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741.50844800000004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616.36044800000002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678.80152500000008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678.85052500000006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553.92452500000002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679.19552500000009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489.24552499999999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491.76952499999999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616.68144800000005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616.41460199999995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678.90052500000002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679.17152500000009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679.12152500000002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491.66160200000002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614.29452500000002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554.30960199999993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491.75960200000003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554.343525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554.35860199999991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356.91060200000004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532.76099999999997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657.36699999999996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469.62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532.71199999999999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595.13800000000003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532.51499999999999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532.56399999999996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342.416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407.392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532.56399999999996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720.28599999999994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470.33499999999998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657.81100000000004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530.23699999999997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594.81799999999998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595.23699999999997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469.34899999999999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592.57399999999996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402.52499999999998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592.52499999999998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467.52499999999998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720.08513399999993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530.04899999999998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536.47554600000001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426.49837200000002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552.42121099999997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429.35042699999997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742.917957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310.66145499999999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566.39279499999998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379.12517800000001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511.21535400000005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1649.3016580000001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1089.6624019999999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401.81429099999997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908.00626199999999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538.54385300000001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728.08814999999993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854.89805999999999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1232.7958900000001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1423.5627910000003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4741.9967450000004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6109.4289989999997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6049.2348480000001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6421.9071809999996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6484.1430060000002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6606.8609649999999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6673.7470899999998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6730.8269630000004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6667.5974489999999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6667.4472150000001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6576.9932600000002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6573.7249179999999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6759.6751560000002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6754.5966360000002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6759.3383890000005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6754.4087330000002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6689.2864230000005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6753.0457990000004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6739.5542130000003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6737.7143039999992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6611.6009239999994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6799.0509239999992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6611.9122309999993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6861.8080769999997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6739.3727690000005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6797.0114609999991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6610.8572300000005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6801.416612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6737.6232229999996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6673.2206069999993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6615.4589150000002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6737.6722229999996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6675.9321459999992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6799.7637610000002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6735.6219919999994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6740.6360690000001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6673.0870690000002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6802.8499919999995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6675.390069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6737.859915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6803.1360690000001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6735.5579150000003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6678.2699919999995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6863.1959919999999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6613.0620690000005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6678.0130690000005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6675.877915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6798.490992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6803.4769150000002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6675.9169919999995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6803.4810690000004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6678.555069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6803.5409919999993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6738.4169919999995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6803.4413770000001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6835.6641480000008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6775.7753760000005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6772.8061459999999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6788.490992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6786.0649919999996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6783.6050690000002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6780.8830690000004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6750.7100689999997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6755.6709919999994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6648.2939919999999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6713.4122230000003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6818.5409919999993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6698.5211459999991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6810.8923770000001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6745.8872229999997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6683.2879929999999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6735.6589939999994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6675.393763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6736.8376870000002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6720.4116110000004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6725.3770729999997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6597.8018430000002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6645.2778429999998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6597.7720740000004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6773.3382999999994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6694.1670629999999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6742.8719000000001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6693.9592759999996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6605.7354929999992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6672.8842070000001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6688.9237559999992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6731.0286059999999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6731.7190619999992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6617.4202100000002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6617.5438439999998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6475.4832070000002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6095.4937450000007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5971.1877400000003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6473.3813380000001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6480.7925310000001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6613.155941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6557.0062889999999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6430.7790579999992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6514.3564260000003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6328.5194109999993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6577.1620349999994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6513.4283620000006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6500.2271620000001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6577.7040480000005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6452.0021210000004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6511.5333700000001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6444.2280019999998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6565.1992639999989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6497.420228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6555.2961099999993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6486.1477000000004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6480.4262829999998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6472.166193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6465.170478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6519.3450810000004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6267.3902499999995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6328.9562579999993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6267.2507129999995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6141.6956399999999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6389.9591149999997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6516.5269490000001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6329.8406349999996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6454.7612509999999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6391.8544079999992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6391.5269490000001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6454.7414049999998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6329.7612509999999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6579.5727139999999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6391.8940999999995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6517.3253279999999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6517.14156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6516.9629459999996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6454.7753279999997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6392.0576369999999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6454.5032529999999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6455.1302510000005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6454.8094059999994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6330.694716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6394.2332510000006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6394.4200979999996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6455.6802539999999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6393.9372510000003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6519.4453279999998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6394.7157129999996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6457.017253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6332.3252510000002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6457.2454819999994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6457.3045600000005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6395.0712510000003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6520.0274049999998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6457.4972510000007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6457.4476360000008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6519.6772510000001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6394.3463279999996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6457.1673279999995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6394.7413280000001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6394.7413280000001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6394.6423279999999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6519.480251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6394.3713280000002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6582.1084049999999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6394.8153279999997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6394.7804050000004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6456.4171040000001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6331.3172590000004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6393.3310320000001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6455.5688799999998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6392.8619570000001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6455.1056489999992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6391.3385709999993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6390.2071900000001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6441.0675109999993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6437.5249999999996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6375.0249999999996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6437.549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6437.5739999999996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6375.1242299999994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6565.2736709999999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6514.0007380000006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6450.9210499999999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6389.6415790000001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6141.4599520000002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5893.057182999999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5954.1325669999997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6019.1213909999997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5834.4247599999999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5460.6513759999998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5149.5426710000002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5210.3106720000005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4337.8347370000001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4405.6829459999999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4591.0460370000001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5589.4095870000001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5901.9492790000004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5653.620422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6151.4172019999996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5961.5402919999997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5773.8735209999995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5647.2842219999993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4645.8952319999999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4583.6266240000004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5207.7853190000005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5207.1990169999999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4705.638027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4579.7243369999997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4390.3591140000008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3953.3014239999998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3576.545584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3076.3785119999998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2887.7760550000003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3262.4089039999999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3637.4572889999999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3574.8692120000001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2637.418212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1887.3692120000001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1637.3692120000001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1200.017212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950.52428900000007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762.49221199999999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450.386212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201.570212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764.06028900000001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1139.0702120000001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1388.8132889999999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1132.819567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688.56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751.75099999999998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751.60299999999995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751.45500000000004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751.45500000000004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438.78199999999998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500.61599999999999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814.20100000000002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814.39800000000002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1002.145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627.21900000000005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689.69399999999996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564.74400000000003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252.46600000000001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564.79300000000001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627.46600000000001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439.96600000000001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627.46600000000001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690.06399999999996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627.41600000000005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565.03899999999999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502.66300000000001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440.26100000000002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627.34199999999998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501.99700000000001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627.71199999999999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565.26099999999997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690.23699999999997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627.51499999999999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564.91600000000005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564.74400000000003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627.46600000000001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565.13800000000003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565.31100000000004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440.286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440.26100000000002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502.83499999999998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565.16300000000001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565.16300000000001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502.392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375.76400000000001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437.54899999999998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375.02499999999998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437.52499999999998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437.52499999999998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187.52500000000001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312.52499999999998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500.42192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313.76537499999995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376.66229499999997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314.38475499999998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189.41037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327.05921499999999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530.50189999999998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560.85219400000005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643.50050699999997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945.71981400000004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875.76343600000007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800.73366700000008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356.00220300000001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427.42634599999997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430.63963699999999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602.78311199999996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726.54942199999994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916.40112099999999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789.884816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975.12758399999984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850.90657700000008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668.41765299999997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477.75365699999998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349.88089800000006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347.47782899999999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412.45097999999996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597.09706100000005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909.76606600000002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722.74690900000007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473.90591499999994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211.71713199999999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398.845212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272.14899399999996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396.10391600000003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460.20299799999998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492.142156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856.953619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489.49392599999999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404.53777199999996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618.49792600000001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494.66592600000001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742.07746399999996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682.32507899999996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616.78015900000003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443.52562599999999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693.46193399999993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443.48177999999996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693.46193399999993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568.471857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568.50577999999996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515.94685700000002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584.37393399999996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708.57978000000003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581.39501099999995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533.98885700000005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609.24577999999997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661.43985700000007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719.26085699999999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660.55277999999998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655.74977999999999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670.46885700000007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665.55277999999998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725.84878000000003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723.42277999999999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2975.9128569999998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5426.0947800000004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5541.0358569999999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5603.6937800000005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5548.7427800000005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5668.6588570000004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5608.5457800000004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5551.2527030000001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5613.4467800000002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5603.116857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4986.11978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3301.2078569999999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2168.6437799999999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2171.0457799999999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1043.44678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976.04578000000004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1050.9128569999998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1665.961857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2166.2177799999999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1923.688011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1658.7123960000001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923.64354999999989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793.55508800000007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918.48585700000001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1050.5217809999999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1038.4995509999999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665.68824399999994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673.07493699999998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790.42093799999998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730.37070799999992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797.960015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793.51570299999992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668.90846899999997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672.19654000000003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675.06946000000005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674.05214099999989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735.12897899999996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3116.0518179999999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5804.7671929999997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6243.9941800000006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6046.323316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5852.7742289999997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5785.2393249999996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5600.6858599999996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4661.430085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3977.0498499999999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3164.7236950000001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2104.1098910000001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1922.4737879999998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1921.1044139999999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2232.4930379999996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2234.6165599999999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1857.8403430000001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1857.5922680000001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1983.872335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1796.333028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2356.4258930000001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2544.1995830000001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2733.2376479999998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2731.8381199999999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2981.351893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3105.5084379999998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3041.654141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2916.639064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3791.3272970000003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2166.3016819999998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1041.1784520000001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1290.6672060000001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2106.093895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1168.5698950000001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1043.5698950000001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848.56989499999997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853.57981799999993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856.08397200000002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793.56989499999997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1106.093895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856.09389499999997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790.49436100000003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854.88328899999999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792.35928899999999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722.35928899999999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792.34936600000003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917.35928899999999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979.85928899999999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729.83428900000001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917.35928899999999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784.84936600000003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792.35928899999999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917.36921199999995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917.40828899999997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917.35928899999999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974.82436600000005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917.35928899999999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914.84936600000003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854.85928899999999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912.35928899999999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979.87336600000003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979.90828899999997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729.90828899999997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974.90828899999997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917.40828899999997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1042.359289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912.35928899999999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1042.359289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793.98628900000006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911.60928899999999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732.44728900000007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1044.7752889999999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852.32428900000002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857.176289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854.44436600000006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917.25028900000007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1044.6022889999999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917.11736600000006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667.43736600000011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1042.4972889999999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982.43736600000011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917.47228900000005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917.46236600000009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669.93736600000011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851.95944299999996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854.87336600000003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914.86344299999996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729.84936600000003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662.33944299999996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854.84936600000003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914.88905799999998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915.93035799999996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854.86857800000007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859.94917299999997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794.999999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866.07643299999995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930.75016600000004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687.43351799999994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686.80956100000003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821.22468100000003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511.508486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953.40022099999999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834.94303600000001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708.74869899999999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903.7538340000001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406.26556399999998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724.89282399999991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670.28003899999999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665.21863899999994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797.545704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735.78559500000006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613.04128500000002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613.56189699999993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735.90536299999997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607.69506100000001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612.32822399999998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730.94862599999999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607.56910200000004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794.13466900000003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658.83031900000003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657.36196399999994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775.18276500000013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706.31443300000001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573.83647999999994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622.84490000000005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679.28611999999998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672.77305500000011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611.11137500000007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610.08353699999998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610.61123000000009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610.83738400000004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672.64223000000004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1173.2938390000002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673.412915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423.44683799999996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486.11468400000001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298.412915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613.44683799999996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610.92699199999993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610.912915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610.912915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300.912915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610.90299199999993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548.412915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610.912915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485.89306899999997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550.90299199999993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423.40299199999998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548.40299199999993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485.89306899999997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548.40299199999993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548.39306899999997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548.39306899999997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485.89306899999997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548.39306899999997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551.33606899999995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736.672146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736.58306900000002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611.74614600000007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677.28814599999998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609.65006900000003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552.16514600000005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863.02814599999999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549.47706900000003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552.988069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425.10914599999995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553.21006899999998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425.725146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488.30906899999997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488.15114599999998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490.65114599999998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425.68606899999997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928.10214600000006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800.63606900000002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425.77414599999997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300.88306899999998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426.04099200000002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365.95706899999999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425.78922299999999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425.82414599999998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362.35222300000004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423.40714599999995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485.897223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363.38314599999995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423.373223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423.38314599999995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423.64529799999997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424.52429099999995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300.59020599999997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364.197428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367.42596099999997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303.94002599999993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374.98788300000001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323.24026099999998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450.39770599999997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385.25403399999999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444.965056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385.89266399999997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513.51202899999998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383.764769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378.22303699999998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379.71147400000001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383.48729700000001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569.74146699999994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444.67208999999997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382.032239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566.66674500000011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872.24993500000005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426.59606500000001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432.02925899999997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572.05021699999998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637.32867599999997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692.87433699999997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441.65634299999999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507.62170400000002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507.651703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441.48703699999999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437.85129499999999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371.09339899999998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493.45365099999998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493.19166400000006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488.69429200000002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802.25860699999998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548.53707399999996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736.51100199999996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1674.095155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736.44776999999999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610.73707899999999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485.614079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423.89853999999997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486.20507900000001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360.10600199999999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486.30923299999995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486.32477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548.64223200000004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611.55546300000003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426.639386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610.121309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547.18246299999998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484.70230899999996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484.692386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612.18246299999998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484.70230899999996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610.00246300000003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549.38638600000002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547.58638599999995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548.37538599999993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613.62238600000001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486.78738600000003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611.85146299999997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487.19230899999997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612.108386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737.14746300000002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362.12346300000002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427.19230899999997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674.608386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487.108386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674.73138599999993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549.56930900000009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739.65738599999997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549.40146300000004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676.68938600000001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487.02446300000003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674.74646300000006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1239.5093860000002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3674.4853860000003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3676.6544629999999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3112.0984629999998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1736.787386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427.03438600000004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362.00938600000001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362.37938600000001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364.573463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674.47030900000004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487.073463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549.741309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551.61538599999994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547.31538599999999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484.68246299999998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362.16261699999995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547.11300199999994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422.043541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299.54769499999998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422.877073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426.17568199999999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362.22275099999996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91.542814000000021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88.507568000000006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91.301700000000011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216.23639299999999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88.166032000000001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1089.5949439999999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344.15146300000004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1027.0044069999999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1716.4703910000001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1912.3243399999999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1537.7262720000001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1414.5599649999999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1663.756273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1728.0835650000001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1594.0961500000001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1653.1163980000001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1654.8489280000001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1656.278313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1596.8349109999999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1664.220407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1548.5221240000001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1611.5061169999999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1670.7694280000001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1602.9824019999999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1666.4616290000001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1601.218938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1832.9403070000001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1836.9057150000001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2036.0331249999999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1553.6192170000002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365.31768799999998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365.59137800000002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301.85892200000006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301.36500599999999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300.22124200000002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362.806625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362.63423999999998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362.84485700000005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299.96554900000001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300.56316300000003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363.14770099999998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363.40793299999996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425.76362699999999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363.30393400000003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425.91285700000003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550.86801100000002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675.70531900000003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550.01470400000005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550.59616600000004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360.73239799999999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613.21855100000005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3675.4779349999999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3862.976705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2300.723935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2363.481088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3113.534627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3363.6437799999999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3238.7673949999999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1676.0307030000001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675.92277999999999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426.22770300000002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488.55570299999999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551.07970300000011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485.97177999999997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488.48170299999998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488.53070300000002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488.55570299999999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425.89777999999995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363.55570299999999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363.74277999999998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488.44677999999999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363.07677999999999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363.59477999999996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363.47177999999997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361.00570299999998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300.71485699999999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488.13670300000001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863.32377999999994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613.42277999999999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363.259703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300.99577999999997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363.61977999999999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363.65370300000001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363.49577999999997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488.48585700000001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363.57970299999999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363.32378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300.325626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299.07277999999997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295.99170299999997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295.98177999999996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360.99170299999997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422.07570299999998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297.732395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297.52454299999999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297.78153700000001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1238.587149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488.14606300000003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2488.132145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1241.481055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993.677098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1436.40851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1875.1226509999999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2944.3531580000003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5246.7773699999998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5316.5537780000004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3940.30179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3948.6290549999999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3891.2567760000002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4036.0364130000003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4073.0113460000002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3942.5579400000001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4001.551563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3875.7664160000004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4063.966371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4186.0839130000004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3878.6636830000002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3688.9281260000002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3872.943233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3804.202178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3681.6210980000001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1003.7307480000001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2123.2569980000003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2807.1734060000003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1931.0920480000002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429.12081599999999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365.60974499999998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366.09599100000003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423.95515799999998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486.08239299999997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299.93162599999999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735.30578000000003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547.94862599999999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363.01270299999999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485.61170299999998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548.07262600000001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488.15078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545.730549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423.15078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738.43270300000006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548.33370300000001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423.33370300000001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423.07677999999999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550.21770300000003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545.85870300000011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548.24977999999999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363.21070300000002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610.47878000000003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423.10177999999996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548.10177999999996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548.28470300000004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548.32377999999994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550.77477999999996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485.67577999999997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298.24977999999999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360.82378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613.56978000000004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613.54578000000004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423.48585700000001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550.83370300000001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485.94677999999999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610.97177999999997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798.47177999999997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925.99577999999997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860.80870300000004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923.21485700000005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735.34070300000008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862.697857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923.37278000000003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860.77477999999996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925.97177999999997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798.36285700000008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673.27477999999996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860.74977999999999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1173.39778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1173.61978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1300.8138569999999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923.24462600000004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863.51085699999999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986.09478000000001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923.49577999999997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1050.9717800000001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860.50278000000003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921.55870300000004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858.50577999999996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985.99170300000003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733.48177999999996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795.98177999999996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858.48177999999996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923.83900800000004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922.47892300000012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924.62960800000008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864.94727999999998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990.84344800000008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424.43383799999998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425.55059799999998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304.84858100000002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428.78511099999997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363.47859199999999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616.68626900000004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431.23827399999999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679.13019499999996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429.29603700000001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428.56450000000001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305.78156700000005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805.92956700000002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806.68494499999997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730.73291500000005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664.20407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928.04465100000004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811.142292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1067.3582630000001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1745.9211560000001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1242.674716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898.57226000000003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804.27740799999992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2052.5303450000001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995.49674500000003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807.14336700000001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874.60367499999995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819.08767899999998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820.82691699999998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889.10822800000005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773.49653699999999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836.51930600000003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838.92938400000003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971.18238399999996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848.57446100000004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978.845461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978.87007599999993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1046.951538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1174.5114610000001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796.98646100000008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799.47653800000001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864.4374610000001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299.50153799999998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549.52553799999998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549.31384600000001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801.32907899999998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673.487618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611.60400300000003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548.94546500000001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738.90577300000007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923.35277499999995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860.46539300000006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1047.70947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862.79131799999993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797.476631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798.27977899999996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863.74139100000002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610.81723699999998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485.85754400000002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736.17300499999999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861.13846699999999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488.24900600000001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548.13615900000002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611.23169800000005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923.62708399999997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801.20685300000002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673.691776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798.63700699999993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863.30169999999998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797.83846900000003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797.80831499999999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673.56300699999997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926.05346899999995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861.09731499999998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986.01339199999995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798.44000699999992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988.51400699999999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986.19116100000008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986.0627770000001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1048.612392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926.05800800000009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986.20993199999998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986.00239399999998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738.28554799999995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985.68116399999997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922.721857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860.92162699999994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858.27755100000002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1038.1741670000001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853.05509099999995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720.50963000000002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920.53462999999999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870.61462899999992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945.61462899999992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826.0214719999999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929.26031300000011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774.46415699999989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459.99422999999996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455.401073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319.63700199999994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224.63738699999999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619.53777200000002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554.21031299999993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866.50708399999996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741.98400300000003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802.02369499999998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654.88507700000002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687.76276600000006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588.45260699999994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743.83444999999995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491.13122099999998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573.58637500000009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617.88184200000001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616.00222199999996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1053.1398399999998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930.46638000000007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585.21315099999993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472.226924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372.15746300000001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974.464157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816.82938899999988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801.70038999999997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584.15654400000005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754.03746799999999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414.06723699999998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731.38862299999994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818.739778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786.22470099999998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58.714777999999995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634.20100500000001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662.40553799999998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799.96507599999995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734.90553799999998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862.39561500000002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672.39561500000002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922.43053799999996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672.43053799999996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859.88569199999995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1289.8956149999999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1162.405538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1757.3956149999999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664.89561500000002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577.39561500000002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734.93053799999996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862.39561500000002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859.920615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922.420615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859.94046100000003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797.420615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737.420615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609.920615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549.920615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797.420615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734.920615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799.944615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797.41069199999993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859.95453799999996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859.920615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1172.405538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737.41069199999993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859.920615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862.420615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922.43053799999996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987.420615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984.920615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922.420615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924.920615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797.420615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922.420615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797.420615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924.920615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1047.4305380000001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924.920615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672.39561500000002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798.15961500000003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549.32853799999998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674.35353799999996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614.57553799999994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674.61461500000007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677.14953800000001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862.12453800000003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674.35353799999996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862.75053800000001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732.44046100000003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612.43053799999996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672.38092299999994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737.34123099999999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547.37038499999994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732.54423000000008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799.944615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640.34730400000001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560.39115000000004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667.688536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532.51407599999993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725.97245299999997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595.76406999999995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730.644994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484.633444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526.99452199999996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485.88251199999996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616.73173600000007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680.31334300000015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740.55110999999999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369.47009899999995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557.46745999999996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561.54581300000007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622.39382599999988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746.78336899999999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686.49560199999996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622.00682899999993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748.83266100000003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810.11213199999997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808.03822500000001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745.88493399999993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745.23061199999995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434.52607899999998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680.03155600000002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553.934257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510.42787999999996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491.49896799999993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555.14944000000003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554.03229499999998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745.912915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560.45107300000006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625.16746000000012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682.46446100000003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564.96446100000003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547.420615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628.34285799999998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567.29517399999997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439.78109699999999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434.76125099999996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624.75132799999994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512.28525100000002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574.76125100000002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767.26125100000002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514.75132799999994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579.76125100000002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582.30032799999992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649.76125100000002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582.26125100000002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772.26125100000002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587.246174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582.26125100000002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712.26125100000002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769.76125100000002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582.26125100000002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649.73625100000004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902.26125100000002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722.26125100000002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722.26125100000002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789.76125100000002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804.73625100000004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752.33525100000008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761.930251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574.800251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579.87425100000007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712.38932799999998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772.300251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652.300251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717.34925100000009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844.54432799999995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596.70825100000002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1284.775251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402.32525099999998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1342.152251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2659.5443280000004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2787.0042509999998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1474.7022509999999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724.64232800000002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482.27525099999997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672.37425100000007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359.40109699999999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1424.6923279999999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672.25125100000002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547.34925100000009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674.800251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543.138328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544.79517399999997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734.75132799999994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607.26125100000002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544.76125100000002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609.76125100000002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732.27117399999997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670.04840299999989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608.17832099999998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548.84893099999999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607.14277100000004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610.188536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488.21860899999996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423.78006599999998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424.47467599999993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424.96090299999997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551.11197100000004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429.51496399999996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550.54634099999998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494.63317599999993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367.45586600000001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496.269856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431.24524099999996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492.73847899999998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491.71102599999995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430.18947900000001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554.38594599999999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1120.4278610000001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1243.5827790000001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868.30970400000001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371.11316299999999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490.417957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426.03674099999995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550.17920900000001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362.83220799999998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425.22882399999997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423.92891099999997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551.97883000000002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423.97852599999993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423.68083599999994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359.99999899999995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358.79870099999999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361.10085599999996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2232.756171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449.77117399999997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444.76125099999996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312.251328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257.28525099999996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394.76125099999996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339.76125099999996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412.28525099999996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419.07079499999998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356.02087599999999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418.54487599999999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356.030799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420.98118399999998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355.49434200000002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418.27280099999996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418.14380199999999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478.62943299999995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417.79134299999998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479.36373499999996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533.79574000000002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409.07417999999996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471.16733699999997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465.45168899999999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467.5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527.52499999999998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340.02499999999998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467.52499999999998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340.02499999999998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468.19043699999997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420.62188100000003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483.84287399999999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421.44602800000001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423.93095099999999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358.97102800000005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546.53987399999994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424.06487399999997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421.52479700000004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421.34287399999999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546.14587400000005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484.16287399999999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611.60395100000005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421.61387400000001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421.40695099999999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358.82779700000003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483.88195099999996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361.51487400000002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484.05495099999996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359.05495099999996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423.83295099999998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421.45595099999997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484.039874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360.414402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486.90823600000004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424.08723600000002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359.68923599999999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486.760313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609.220236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484.18631299999998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609.196236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486.96831099999997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610.28776600000003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551.39337299999988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487.62897900000002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614.49511799999993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744.658636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696.00698999999997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630.02817100000004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377.573036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567.78616899999997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578.5776239999999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723.9588510000001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604.94818900000007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664.70428700000002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672.26084400000002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609.05115699999999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549.95595700000001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615.72418200000004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742.78401200000008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686.31142699999998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790.73172099999999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813.36120500000004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668.36502500000006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558.23700700000006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687.10825499999999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440.21074700000003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632.59023000000002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556.84908400000006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512.73901699999999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593.09953199999995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633.74056499999995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660.78470200000004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471.81518199999999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531.958662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506.65186199999999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491.94143700000001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300.410145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488.65384499999999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549.42323500000009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611.70615899999996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611.72600499999999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613.03715899999997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612.82508200000007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486.73015899999996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546.720236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424.23015899999996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361.696236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299.20615899999996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611.70615899999996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425.29015899999996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488.75215900000001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425.99523600000003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550.17708200000004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551.26723600000003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611.59715900000003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427.521458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490.57199200000002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490.81899199999998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803.31899199999998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1053.5159919999999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1116.099915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926.08483799999999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990.94199199999991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990.793992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928.531069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1053.5899919999999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1178.555069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1053.679069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1113.6540690000002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803.74314600000002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741.30206899999996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803.84114599999998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1053.8171460000001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928.78222299999993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991.095146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1053.2542999999998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991.53814599999998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803.87130000000002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928.83122299999991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991.13422299999991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1116.1092229999999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991.159223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1051.2232999999999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803.683223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991.2473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745.96122300000002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913.64930000000004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608.27930000000003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943.69830000000002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701.07529999999997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860.77930000000003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741.40530000000001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873.36329999999998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623.36329999999998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743.36329999999998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618.436915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806.40906499999994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752.00444500000003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733.15966700000001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315.05534499999999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641.91633000000002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896.8468499999999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509.42744499999998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282.13065499999999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210.39116799999999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233.40712600000001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328.34245200000004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348.07176099999998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356.10819899999996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296.99015399999996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338.885852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290.39135899999997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320.12524399999995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513.21485499999994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397.11163199999999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363.91702199999997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313.96602200000001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748.38571899999999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501.69901999999996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376.69901999999996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373.99004100000002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811.13773700000002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749.10265799999991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667.46824600000002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644.70454399999994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1569.9272580000002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1009.0773830000001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1095.9241870000001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537.28331800000001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449.63358299999999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456.27250700000002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515.93354799999997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508.755065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373.13745499999999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552.41544199999987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363.77014299999996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360.96253000000002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300.90299199999998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425.92699199999998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488.42699199999998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425.90299199999998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300.89306899999997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360.91706899999997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300.88314599999995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363.40299199999998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302.09114599999998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364.566146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736.435069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1114.856992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615.04506900000001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427.623223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364.73830099999998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364.52499399999999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362.09361000000001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302.296379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302.37407300000001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365.22445700000003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425.12045799999999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364.69114999999999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365.21252999999996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302.87022300000001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363.00830000000002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365.43430000000001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302.993223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303.13130000000001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363.26422300000002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303.20530000000002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365.70530000000002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428.2543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363.27929999999998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365.5573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302.73630000000003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425.94137699999999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365.87729999999999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365.90230000000003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365.69537700000001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300.60629999999998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365.621377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803.23030000000006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615.7443770000001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300.82830000000001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365.70530000000002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615.63645399999996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303.2543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363.26937699999996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303.27929999999998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365.46345399999996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423.575377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363.41230000000002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613.35337700000002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423.35337699999997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613.70068200000003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364.64336699999996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303.02651399999996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492.64426699999996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555.84916600000008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437.09013700000003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2503.9072569999998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5383.6955269999999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5886.1669499999998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5957.7302069999996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6029.0872919999993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5846.6720219999997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5976.2414550000003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5795.3091930000001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5611.2578579999999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5609.3837509999994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4492.9713379999994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3553.9943170000001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1999.7398349999999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622.96482200000003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436.17227500000001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499.853342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688.30856900000003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687.04941699999995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438.39611500000001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747.08550500000001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619.26190500000007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619.76322800000003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616.35247500000003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553.16203199999995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487.16359299999999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545.84346800000003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419.41188499999998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473.41054500000001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715.51020500000004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521.9180980000001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577.6845350000001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570.24289999999996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375.22128500000002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549.82613500000002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423.71060499999999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610.90299199999993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485.912915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550.92699199999993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485.92699199999998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548.41706899999997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610.92699199999993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548.436915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488.40299199999998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548.412915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610.89306899999997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485.89306899999997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360.90299199999998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798.40299199999993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738.38314600000001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675.89306899999997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610.89306899999997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924.457223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1987.4710690000002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1237.3371460000001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990.04922299999998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612.63314600000001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612.89422300000001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675.29622299999994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1175.3551460000001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615.49322299999994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802.94422299999997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800.51822299999992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738.11622299999999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1425.518223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1175.567223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677.94422299999997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613.13130000000001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738.16622299999995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738.18029999999999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737.77122299999996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740.17222299999992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678.35329999999999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676.06645200000003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863.62537499999996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738.50237500000003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675.79545200000007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678.34445200000005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863.40437499999996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613.46845200000007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676.01745200000005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676.07637499999998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803.221452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613.32045200000005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800.96845200000007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802.65445199999999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923.59152899999992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738.65522099999998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548.60145199999999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361.10145199999999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673.60145199999999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611.55790999999999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739.79221199999995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613.086052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740.99764499999992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495.15538199999997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499.60604000000001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504.483002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762.3763449999999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577.9828399999999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647.05640500000004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718.56212800000014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784.62901800000009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661.826368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796.56694999999991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670.18369100000007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1488.592664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4618.0498710000002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4556.6685449999995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2745.8912230000001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1187.951442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935.85550699999999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939.92057599999998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938.827496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1062.2056499999999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939.58180500000003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685.60350799999992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749.02767100000005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932.20676300000002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744.53862200000003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928.24833099999989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612.03690500000005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793.34885800000006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914.54713200000003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849.0693930000001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844.11642100000006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899.51755199999991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827.05702899999994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811.41619900000001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872.21876999999995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736.93413899999996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485.99622299999999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610.70907099999999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800.77814699999999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798.26822400000003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738.29799300000002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735.89722299999994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673.54191400000002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801.14529800000003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673.75029699999993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673.66098999999997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676.11614399999996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1048.6411440000002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926.16514399999994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486.11614400000002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611.12129800000002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613.64114399999994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548.63122099999998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736.13122099999998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738.63122099999998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425.24314400000003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303.14229799999998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488.16214400000001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425.70222100000001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490.60322100000002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487.79729800000001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550.66729800000007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550.67722100000003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740.54429800000003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738.20222100000001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613.23199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863.35022100000003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740.98314399999992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551.04722100000004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800.95814399999995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678.38414399999999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675.58814399999994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550.40622099999996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425.98314400000004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428.40914400000003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676.05714399999999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738.28614399999992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803.37006700000006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551.00814400000002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676.08214399999997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613.66506700000002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928.68014399999993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676.09206700000004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738.19706700000006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365.83514400000001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988.46806700000002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675.91906700000004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862.89114399999994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676.54506700000002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861.17506700000001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923.36745399999995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737.21638599999994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799.91069199999993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923.58160599999997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799.65744400000005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802.90166899999997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741.24095099999988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806.80200400000001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877.225731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817.84153400000002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498.13805100000002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684.84776899999997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887.53632400000004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714.21984900000007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593.14518399999997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458.00389699999999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538.26405699999998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728.60419800000011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734.57356700000003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861.66815899999995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861.625317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983.47112700000002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1005.8583169999999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1004.342863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1006.6487309999999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809.59629500000005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811.96498499999996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880.74879199999998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691.64950499999998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879.81323899999995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1129.231489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1063.662996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1307.22802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929.66663899999992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879.84726500000011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931.90656000000001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934.21263899999997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865.22227499999997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803.64112499999999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800.32121000000006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673.58983899999998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609.86500100000001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674.76600099999996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797.13284799999997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859.31531199999995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796.89469599999995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674.57746399999996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609.53361799999993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796.98400300000003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988.41585199999997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861.233158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863.850774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860.89100699999995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735.14101299999993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610.16854799999999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738.52700900000002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675.76424199999997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735.75062500000001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735.44901100000004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675.27493600000003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488.31447199999997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735.79877999999997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800.55562899999995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860.991626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860.882473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675.58955200000003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923.45793300000003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863.67954799999995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923.5854720000001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548.34732000000008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426.35877699999998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361.349469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363.77362399999998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486.71146599999997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424.32931199999996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801.716005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1361.338931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861.390851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551.25238899999999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424.28962000000001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551.76500499999997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611.94815800000003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549.28569600000003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861.66808000000003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926.76192600000002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924.21169599999996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926.184932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799.33508099999995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925.77785900000003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860.64886000000001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860.58932200000004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800.25340000000006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922.70832400000006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734.97063200000002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795.2619400000001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2047.7567860000001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1795.192094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1107.6780170000002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923.471857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735.10338300000001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800.01467200000002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803.47304899999995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804.18271700000003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1433.5337790000001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745.20499699999993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686.11435500000005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440.22663099999994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821.90375400000005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888.61513100000002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889.93579999999997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824.51335500000005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828.68923500000005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966.81653800000004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967.25798399999985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1035.9114029999998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919.37721799999997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920.41019099999994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1919.4082689999998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3549.765543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3670.7574829999999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3417.7958900000003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2601.5614620000001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1492.6551790000001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1107.2476289999997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987.22904599999993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986.34667300000001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1107.955011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975.64691399999992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1041.3811390000001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1035.3439470000001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1030.9442050000002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1211.5420870000003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1024.6710430000001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890.09578499999998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1005.152152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1062.9562679999999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1048.8137589999999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1109.4536190000001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859.56338700000003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861.64123700000005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983.40239599999995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923.928315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984.51315699999998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922.00384899999995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986.79546599999992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1421.2439320000001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2672.0733100000002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1734.603079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1111.928619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736.58708300000001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672.28169300000002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984.77592400000003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859.56338700000003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1049.8751540000001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984.74200099999996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859.72215499999993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1049.7816930000001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924.76184699999999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734.732078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797.27176999999995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612.22215499999993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672.12769400000002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737.29161599999998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672.24200099999996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737.26184699999999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735.46692400000006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738.46984699999996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735.03284700000006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799.2729240000001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736.90684699999997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802.20284700000002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799.56892400000004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801.98500100000001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799.179078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861.2059240000001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927.01000099999999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737.17307800000003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862.26592400000004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739.69292400000006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736.99077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927.07407799999999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1049.362001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736.92607800000008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677.18300099999999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801.82146399999999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2174.2364659999998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2424.0818519999998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1048.9983139999999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798.75523799999996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800.99393099999998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674.168316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733.76893199999995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796.17031699999995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733.76954699999999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924.53361799999993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736.20068200000003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801.79542800000002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680.38241899999991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743.726855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872.54146000000003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808.04730299999994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748.21166599999992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874.31765800000005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750.62188000000003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940.34549600000014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874.57688599999994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874.44211799999994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878.73134999999991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883.18646999999999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825.27313600000002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821.26605699999993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770.31151799999998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782.42543899999998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656.96607400000005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903.00771299999997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827.69949599999995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758.37130000000002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840.50416100000007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903.89661599999999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1010.3854389999999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943.92445899999996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1008.549697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1005.827946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998.88672500000007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882.05662400000006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943.46976900000004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945.90507699999989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810.15058800000008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873.35398099999998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801.69049400000006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803.94950600000004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861.72990400000003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860.57885499999998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919.92394300000001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917.93539999999996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920.42609199999993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857.52917200000002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920.38639999999998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918.55539499999998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858.34285799999998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857.31502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607.09255999999993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607.38448099999994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732.32078899999999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732.29517399999997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794.33456200000001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794.88032699999997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857.31086599999992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794.42386899999997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857.35055799999998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857.32078899999999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922.12232899999992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794.80094299999996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919.73148200000003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796.86433099999999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919.81086599999992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857.19178999999997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922.15209800000002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794.82078899999999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982.32078899999999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919.87971199999993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921.66978900000004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924.29278899999997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921.86678900000004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857.77886599999999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924.39178900000002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859.40586599999995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984.25786599999992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924.45071199999995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921.62494300000003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921.14186599999994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986.90586599999995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795.95364299999994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983.9690240000001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923.53264200000001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857.61064799999997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919.93120800000008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850.51070400000003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726.80030900000008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978.78923699999996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915.12822700000004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919.261349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859.92619000000002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917.00821299999996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782.83530099999996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966.67700000000002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905.32100000000003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965.8076870000001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1103.778278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1233.2231859999999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731.81471599999998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923.71993200000009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860.12322899999992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860.98593399999993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601.92267700000002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850.43422699999996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867.33724999999993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867.38211499999989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615.93810700000006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674.23592799999994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744.03408300000001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862.61967099999993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808.67270099999996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833.62425800000005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844.368562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919.41080999999997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924.73521700000003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986.35599400000001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919.69433300000003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913.99254500000006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915.25815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1040.2564600000001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980.62613999999996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925.63046299999996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930.72810700000014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989.17110500000001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1052.6842680000002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863.45004800000015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798.94875200000001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860.0790770000001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909.73002199999996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818.41784200000006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817.40115700000001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908.54934400000002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898.86164700000006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833.35443399999997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823.30202699999995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819.402152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938.04951199999994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926.15352500000006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919.96718700000008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793.52388399999995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1042.7090390000001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982.88203899999996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919.49911599999996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857.02411600000005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922.098116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794.64711599999998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859.52411600000005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857.12311599999998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859.62311599999998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856.89119300000004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859.11503899999991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982.13719300000002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2484.5391930000001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2794.62727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2921.9891929999999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2796.9792699999998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2919.6621930000001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2047.2752700000001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1044.6032700000001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732.15226999999993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794.55327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796.97926999999993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794.43026999999995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797.14234699999997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857.290347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1107.3242700000001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672.16734700000006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607.22627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734.69134700000006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732.22627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794.69134700000006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609.74134700000002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794.71634700000004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609.52927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981.73326999999995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857.32426999999996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734.76534700000002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732.17727000000002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734.45526999999993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669.45526999999993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794.52927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794.60326999999995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672.26119300000005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669.80026999999995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857.28519300000005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732.23619300000007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796.91519300000004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607.32011599999998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794.45011599999998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733.94719300000008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732.37911599999995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854.82496200000003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604.83011599999998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857.33011599999998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606.24880399999995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797.91864600000008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672.48716899999999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362.50676600000003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364.056444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555.76205399999992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618.90864899999997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685.27094899999997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684.80662399999994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562.370452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566.20234900000003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629.56336399999998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689.07544700000005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500.31068699999997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565.74082699999997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567.36703399999999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627.54674199999999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686.76854200000002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684.711862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498.63477499999999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436.73138499999999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563.04006200000003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687.77037999999993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684.20731999999998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807.84816999999998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555.93041199999993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684.51739700000007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680.38972999999999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674.80913199999998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679.95911699999999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552.96127200000001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431.75979000000001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681.60017700000003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805.676422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801.53912700000001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862.13584999999989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485.835937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735.01255800000001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482.83780199999995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729.90011500000003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669.79096200000004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544.90403900000001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794.70188499999995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857.29096200000004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672.05903899999998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731.77296200000001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606.74796200000003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793.729962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734.27296200000001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732.05903899999998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669.53403900000001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732.01896199999999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481.63903900000003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544.87903899999992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544.88896199999999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544.67211599999996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419.598116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732.18203899999992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482.133039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484.854039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607.44311600000003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544.94311600000003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482.30503900000002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1857.0830390000001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984.89411600000005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795.06611599999997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672.52703899999995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732.27111600000001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794.43503899999996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922.02411600000005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732.08303899999999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1044.277116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794.38603899999998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859.32711600000005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732.32011599999998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732.25603899999999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672.098116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860.16511600000001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734.95303899999999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734.79511600000001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734.598116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734.56319300000007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1422.246116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2109.7711159999999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1297.359193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484.96811600000001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485.091116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732.64011600000003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735.23911599999997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800.21411599999999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669.96811600000001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609.49911599999996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671.80211599999996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671.85111600000005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547.35403899999994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484.91957600000001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735.93518599999993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611.58064100000001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613.25801300000012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929.66060099999993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496.26472799999999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689.17869099999996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615.98815599999989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678.41324000000009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554.38069499999995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624.57117900000003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901.46458400000006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1092.5306349999998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786.00528499999996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785.00459299999989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1044.613065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1097.2468249999999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1226.152793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617.75192299999992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738.84057100000007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616.04594100000008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429.41985099999999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644.76819100000012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892.03190699999993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882.21781099999998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876.49624100000005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940.44300799999996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690.10708600000009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623.0011760000001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687.26432599999998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886.13601299999993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1011.0416879999999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887.41561999999999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695.2043450000001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1754.1103699999999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3495.493723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3490.8574479999997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3550.6303130000001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3235.98902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2924.4869530000001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1857.654963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921.61350799999991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984.20150999999998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858.86543299999994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796.31643299999996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733.78151000000003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856.38050999999996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731.52850999999998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921.56343299999992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1043.9795099999999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983.84558700000002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981.45451000000003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918.70751000000007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795.87758700000006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796.47951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731.38050999999996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981.41958700000009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796.22258700000009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981.17358700000011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983.83150999999998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856.46958700000005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859.043587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981.59258700000009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2231.5874330000001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1171.444587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921.41958700000009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856.41958700000009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856.61758700000007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924.01858700000003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856.55766399999993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919.02850999999998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1046.5576639999999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796.59258700000009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981.49358700000005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731.53366399999993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984.043587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793.77158700000007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920.94166399999995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1044.0435870000001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918.96958700000005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986.53366399999993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918.91958700000009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1043.796587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1046.395587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1231.4195870000001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1296.5435870000001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981.59258700000009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1106.508664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1046.4295099999999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981.567587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1111.631664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1106.4055099999998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1043.500587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920.16258700000003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1041.1435099999999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1793.6095870000001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2416.78451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2795.4085869999999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1605.8290470000002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1030.9623550000001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1043.4801970000001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1047.7535649999998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987.79501200000004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1107.6303349999998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1175.4075580000001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862.63138500000002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1051.1815520000002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984.62817999999993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795.47111000000007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799.87055700000008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806.66235700000004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496.69284499999998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419.15369700000002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727.90061500000002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732.48087099999998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912.88707199999999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2412.2892339999999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1158.9846969999999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975.53296699999999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793.72556700000007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666.03387999999995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974.65291200000001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909.89156200000002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782.2237869999999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742.33339999999998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707.89570199999991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989.653232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989.53176700000006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989.06000199999994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1113.5543139999997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1116.5456760000002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1052.634004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1047.1299410000001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928.223071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987.60330599999998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1051.0238589999999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984.45356099999992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923.26510599999995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858.15556800000002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1672.500491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1234.940568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1107.5984910000002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920.39449100000002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1111.0505680000001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861.09441400000003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920.96664500000009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860.80356800000004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1045.680568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983.20556799999997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1048.0325680000001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1796.0844910000001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1173.6735679999999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733.46149100000002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735.91249099999993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920.92756800000006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861.01149099999998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795.65556800000002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857.32749100000001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984.82749100000001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860.07449099999997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920.63156800000002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860.96149100000002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921.43049099999996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861.47949099999994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1298.9544910000002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858.79656799999998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861.13449100000003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858.69341400000008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733.65849100000003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611.183491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733.73249099999998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796.44041400000003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860.9714140000001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735.70041400000002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796.1684140000001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861.30233699999997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921.07041400000003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858.54541400000005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923.45733700000005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920.87341400000003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923.54541400000005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921.27733699999999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923.84141399999999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861.35133699999994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983.85649100000001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983.98425999999995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923.94041400000003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986.19341400000008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1045.8484139999998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983.85141400000009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1106.1044139999999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733.565337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918.77887399999997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731.82463900000005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1048.065014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923.70008599999994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984.90076899999997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612.74807399999997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615.69373900000005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689.06475599999999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868.94271400000002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936.02654400000006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996.09637700000007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871.65114900000003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940.11090899999999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935.06094700000006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811.59990900000003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1065.2396589999998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499.35046699999998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757.226179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828.43117900000004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419.03619399999997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937.37542900000005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1003.1115349999999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997.37870499999997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1290.6334499999998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989.87745500000005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960.934618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999.51741000000004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1056.458578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1016.75347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909.25614299999995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797.24096999999995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982.42558299999996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2165.3296149999996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1321.4916410000001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984.1612550000001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859.47988499999997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920.77302500000008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1080.7104670000001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828.54809200000011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748.91132000000005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921.16595000000007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2608.9511170000001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1980.9782770000002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920.6065870000001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792.85958700000003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1107.8595870000001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1230.7045869999999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1167.9726639999999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1232.884587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3355.2516640000003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3605.3496640000003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3795.5966640000001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3667.6276640000001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3669.7185869999998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3605.6946640000001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3668.3186640000004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3733.1706640000002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3480.433587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3480.4236640000004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3420.556587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3483.120664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3730.5966640000001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4792.6526640000002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4355.0296639999997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2795.2516640000003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2793.2347410000002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1168.687664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1358.3186639999999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855.36474099999998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1357.5786639999999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917.60366399999998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1045.1917409999999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605.96666400000004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796.04066399999999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1043.5995870000002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1170.966664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1352.9877409999999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2982.7417410000003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3295.8827410000004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3605.9067410000002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3608.3327410000002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5102.7657410000002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5542.4598179999994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5669.8717409999999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6039.9598179999994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5855.0588179999995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5920.2318179999993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6042.9387409999999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6038.1748179999995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6108.4067409999998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5981.1537410000001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6046.0896640000001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6105.4387409999999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5981.5186640000002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5731.0897409999998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4856.1236639999997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4043.7882010000003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3417.0423490000003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2148.9866610000004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5071.2975089999991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6269.0858909999997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5941.6355059999996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6019.7401939999991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6000.3250360000002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6011.3284889999995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6007.8310160000001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6056.0016260000002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5881.6069289999996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6058.7100089999994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5932.6984589999993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5891.572005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4638.6631520000001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4270.2908459999999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3442.9413570000002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1931.6944250000001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1163.6739420000001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869.452134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530.59482899999989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478.56419900000003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623.46972899999992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546.37723899999992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684.83815400000003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792.43363199999999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858.86989200000005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1108.9546539999999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1309.1836620000001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596.03207900000007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478.24957699999999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492.17822699999999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734.43761099999995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550.164356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603.87890500000003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729.32104300000003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746.31857400000001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672.44066599999996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800.65491099999997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743.02468199999998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485.29337399999997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617.22860800000001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621.75460900000007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681.87760900000001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617.22776299999998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809.20560899999998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817.88860900000009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685.26976300000001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749.83668599999999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756.15268600000002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884.92060900000001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817.41068599999994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446.70560899999998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515.34376299999997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700.21560900000009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512.26268600000003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705.06760900000006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830.08268599999997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707.61245499999995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645.03368599999999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835.18168600000001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900.40368599999999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772.73068599999999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840.23068599999999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780.36876300000006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655.600686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715.65960900000005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785.67468599999995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725.55168600000002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720.600686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915.65960900000005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1355.5756859999999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1355.6256859999999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863.12568599999997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730.62568599999997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925.30468599999995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987.58268599999997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860.67468599999995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863.22368599999993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803.11576300000002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930.56160900000009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927.97768599999995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740.45268599999997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803.00168599999995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928.07568600000002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865.64968599999997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803.100686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865.57568600000002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865.67468599999995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1615.713763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990.58560900000009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1051.5476859999999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925.68468599999994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925.66960900000004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928.20868599999994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738.23430099999996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923.52206799999999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736.46860300000003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804.99067200000002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555.47688000000005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558.07732099999998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677.24739299999999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684.16800599999999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809.01400700000011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620.32801600000005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742.71662299999991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812.33178299999997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754.81120900000008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690.39508599999999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881.63117099999999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1010.489227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817.47631000000001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638.93975399999999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1074.5524640000001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951.56088599999998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944.01488600000005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813.96483400000011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999.43638099999998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877.87626899999998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943.93531099999996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882.564707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999.21851199999992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1252.152133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999.56090600000005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939.05221400000005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935.01099900000008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1060.142251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2243.110111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1182.0948020000003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1053.0865060000001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742.34405499999991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673.44145400000014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1488.8838350000001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2112.257059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741.02660700000001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860.05376799999999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547.95645699999989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862.16677099999993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795.19270900000004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787.47199999999998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592.52499999999998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715.02499999999998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467.54899999999998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652.52499999999998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652.52499999999998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717.52499999999998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590.02499999999998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652.52499999999998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780.89822400000003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733.76895100000002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732.25132799999994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794.72632799999997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672.25132799999994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732.32532800000001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795.76232799999991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796.64932799999997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674.10032799999999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1112.2413280000001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2359.6923280000001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1609.5933279999999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987.05840499999999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1172.3153279999999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672.364328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674.78040499999997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484.74132800000001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549.63240500000006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672.08340499999997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734.26525400000003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483.40195299999999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608.41187600000001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670.975953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610.72479900000008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607.908953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673.55987599999992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483.63387599999999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671.14379900000006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546.03487599999994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670.89779900000008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733.31387599999994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673.39779900000008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360.95133799999996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546.08487600000001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606.94304199999999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793.92704600000002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671.40204600000004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793.60866499999997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795.01280699999995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732.27903500000002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733.48426300000006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668.31187799999998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668.23787800000002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733.29264699999999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668.74910499999999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796.88417700000002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1295.743013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859.31531199999995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612.10723299999995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610.27784299999996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541.50650699999994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597.58056999999997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539.43148999999994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485.86255600000004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489.13183300000003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490.216205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684.93272200000001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621.71717200000001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434.60109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438.14851199999998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440.638217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627.32560000000001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564.42468499999995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634.81734200000005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453.87457699999999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718.94154400000002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680.41014099999995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632.90057899999999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628.68905399999994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940.13352199999997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751.28460899999993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814.31623200000001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746.961862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619.82526700000005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866.45998099999997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867.82736999999997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737.95022999999992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670.65003300000012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605.00191300000006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722.0964130000001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530.94415300000003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772.10274100000004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701.94448999999997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631.45447100000001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618.19428300000004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674.59554300000013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486.31762499999996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801.06978000000004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673.53670199999999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676.80408200000011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674.57238800000005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736.88862000000006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489.60754100000003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674.42523299999993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677.05338700000004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674.19246499999997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736.72869300000002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737.32046300000002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489.78553999999997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612.21154000000001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674.51969400000007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612.03415600000005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489.60323199999999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612.06392500000004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612.15138700000011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614.80023200000005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862.25061700000003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612.21299999999997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677.70399599999996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550.91676200000006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488.50545399999999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615.951685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613.47630000000004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551.02530000000002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615.89753100000007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613.51599199999998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551.07491500000003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613.60922299999993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553.51060800000005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613.358069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550.61622299999999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616.17330000000004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551.119146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491.05029999999999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550.88722299999995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488.30430000000001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490.863223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550.91222299999993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426.05029999999999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678.63422299999991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426.183223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613.53522299999997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740.57237700000007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613.59968500000002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616.08976200000006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675.55706999999995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549.14091699999994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485.63507099999998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550.78391599999998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424.33575399999995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613.18943599999989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492.12411699999996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493.26585799999998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495.550612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436.23291699999999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569.94310899999994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382.053788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520.04076099999997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468.03331499999996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529.90658599999995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534.94117000000006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415.419825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425.60625599999997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552.50761300000011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426.52758600000004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495.81625500000001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435.28531199999998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501.04737299999999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503.33212700000001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566.99934700000006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570.49310700000001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445.10040600000002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760.03801900000008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944.87017300000002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692.32802300000014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693.86526200000003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628.05718999999999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813.6298230000001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690.02075200000002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685.79161499999998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482.595349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665.93516699999998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611.32676900000001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858.50786300000004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728.90122099999985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783.55033099999991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653.89322899999991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896.10828400000003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510.501442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504.54871699999995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493.99349399999994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1926.7190709999998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988.46815700000002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801.19969500000002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612.64031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550.79600199999993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488.80492399999997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551.22615499999995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551.98130700000002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364.78846000000004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487.114845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426.80415299999999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486.24023199999999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298.68700700000005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486.22092999999995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363.56816099999998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486.01400700000005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423.36600700000002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550.85093000000006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361.11716100000001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486.088007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363.46916099999999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361.12708400000002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361.043161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486.06816099999998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361.22608400000001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426.26516099999998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361.25108399999999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361.25523799999996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301.29016100000001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361.26516099999998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361.31516099999999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361.29016100000001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363.913161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423.913161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423.63223799999997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423.346161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363.80523799999997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423.780238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361.31516099999999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423.65723800000001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423.46916099999999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361.05823799999996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1801.0582380000001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673.71616100000006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298.75523799999996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363.83916099999999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423.85423799999995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361.43816099999998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363.82923799999998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486.37408399999998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485.984238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609.12016100000005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486.46223799999996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546.59700600000008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735.36138100000005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487.01436799999993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553.76081599999998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490.62633999999997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367.31324999999998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619.31192699999997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374.69474500000001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442.58124399999997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514.81811900000002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3457.6130709999998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3527.449247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2974.6139670000002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1039.079246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485.29218399999996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491.684234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678.09045100000003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555.39457800000002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556.33764800000006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746.147965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812.9925300000001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689.03329900000006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695.667956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755.97618399999999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568.43987199999992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939.33951000000002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938.72321499999998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874.90973700000006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685.86136399999998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997.24475200000006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620.44345799999996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1983.3751569999999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3974.4909350000003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4718.4705100000001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3030.5519470000004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2289.7328200000002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1909.1825540000002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1526.2369959999999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1455.4630590000002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1703.221536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761.85533099999998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566.47692900000004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741.811331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612.53969099999995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546.80992800000001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734.16046800000004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796.56146799999999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1171.581314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1299.0275450000001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734.01762199999996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796.55154500000003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1549.0275450000001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1670.628706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1169.8249430000001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734.78109699999993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669.80509699999993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794.78109699999993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734.77117399999997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857.28109699999993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547.27117399999997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607.27117399999997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794.76125100000002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484.77117399999997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482.251328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607.27117399999997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482.251328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544.76125100000002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297.251328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419.73625099999998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359.77117399999997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357.27117399999997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1044.7612510000001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1107.2711740000002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859.76125100000002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857.26125100000002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794.76125100000002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922.26125100000002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669.79517399999997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544.76125100000002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484.73625099999998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607.26125100000002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544.75132799999994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794.76125100000002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1109.7753279999999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1045.007251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796.733251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987.06832799999995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922.21632799999998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922.25125100000002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859.72209699999996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924.74132799999995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797.26532799999995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797.22625100000005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1049.381251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857.744328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857.27532799999994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2607.658171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5298.3329349999995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6233.9622380000001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6154.5931559999999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6085.4074379999993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6339.7380199999998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6094.7590579999996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6225.921241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6109.2817329999998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6113.3962260000008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6180.2161109999997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5997.5636889999996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5940.1986489999999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6070.1783050000004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6149.4901170000003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5966.3735479999996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6487.3701379999993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6240.8727329999992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6177.6452559999998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6248.8450110000003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6246.922536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5499.8350639999999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5749.0019039999997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5497.836284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6061.3056649999999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6185.0302019999999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5811.7165869999999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5308.1984420000008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5122.3388349999996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5677.7937680000005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5678.1768599999996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5740.9688000000006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5731.4260510000004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5421.4326130000009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5043.064253999999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4349.0512829999998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3223.5523160000002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3028.8132759999999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2463.2834710000002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1206.8749030000001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1306.1944139999998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1288.5700859999999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1037.456326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1263.416473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1335.1331710000002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1262.3646349999999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1137.340635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1392.3307120000002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1064.8505580000001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1019.8307119999999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819.84478899999999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704.81086599999992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1392.310866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642.33486599999992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642.33486599999992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392.30094299999996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454.80094299999996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517.30094299999996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704.84063500000002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579.79102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642.29102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517.28109699999993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892.26602000000003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704.78109699999993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704.78109699999993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517.26125100000002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454.77117399999997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454.77117399999997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704.77117399999997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392.27117399999997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517.27117399999997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642.27117399999997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704.76125100000002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642.26125100000002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580.204251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580.94425100000001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394.52925099999999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519.48025100000007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519.25825100000009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519.77525100000003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519.973251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457.359174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644.55425100000002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394.49017400000002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332.103251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394.62825099999998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144.70225100000002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457.37425099999996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332.44825099999997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706.85209699999996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457.25125099999997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519.67725100000007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519.68717400000003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519.233251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579.88425100000006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517.28525100000002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455.43024599999995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331.20008599999994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332.04354099999995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207.83738100000002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461.260201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341.17208600000004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284.36273399999999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352.23107700000003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545.21434199999999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426.14083700000003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431.34787699999998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560.67830000000004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631.13333799999998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450.68599799999998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642.63335099999995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771.32986099999994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711.49568399999998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776.80058400000007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777.14032900000007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719.96492699999999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1284.0377599999999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661.00821199999996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724.38428499999998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661.19221000000005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660.925749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659.76343999999995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597.06690000000003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470.81489899999997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406.73867299999995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654.18483900000001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1340.9632379999998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1276.8327160000001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775.08142799999996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645.38199200000008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766.28947800000003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760.9638930000001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693.51808500000004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813.78958299999999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807.86555199999998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676.83713699999998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919.78703799999994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599.62132800000006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716.57377499999996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708.08960999999988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769.464157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644.06723699999998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644.07139099999995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706.55731400000002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644.06146799999999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456.52754499999998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519.05154500000003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394.01762199999996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581.51762199999996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456.49262199999998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581.507699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644.01762199999996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518.99777599999993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581.48269900000003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519.007699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518.99777599999993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643.99777599999993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269.007699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643.98269900000003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581.49777599999993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393.99777599999999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81.507699000000002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581.47277599999995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206.49777600000002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331.49777599999999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393.962853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331.49777599999999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143.987853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268.962853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518.98785299999997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456.48785299999997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458.385853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271.62585300000001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583.84969899999999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208.47493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146.66493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334.17485299999998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396.71393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146.50700699999999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333.69693000000001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521.22093000000007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646.24593000000004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521.35900700000002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771.41893000000005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896.43300699999998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646.49193000000002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584.06593000000009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646.54193000000009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521.54193000000009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708.64693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644.14000699999997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769.05154500000003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456.88892700000002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519.920615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583.10530199999994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646.73075500000004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523.21920499999999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464.19225499999993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595.44374500000004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537.13702000000001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544.14265799999998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422.61986200000001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365.83135599999997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496.63631099999998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370.70808799999998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939.16883299999995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505.87037100000003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1515.7922700000001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2111.2425179999996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2723.1216709999999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1223.822772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979.80348299999991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921.33088399999997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995.11819400000002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923.920929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938.05267000000003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996.53869499999996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748.66821600000003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862.78474700000004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1058.3497050000001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1107.5130669999999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1033.5373159999999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1038.6104270000001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1051.6239669999998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1048.6711320000002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1044.3608750000001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1034.6337509999998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1025.3059949999999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964.35004000000004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888.726764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1200.5284790000001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942.18146200000001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808.56473999999992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870.68645499999991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925.94803000000002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923.47245299999997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856.43823799999996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923.60500999999999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1046.437623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981.507699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984.09123699999998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984.06723699999998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924.10115999999994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859.02754500000003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799.04739099999995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921.51762199999996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921.52754500000003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924.02754500000003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984.01762199999996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799.01762199999996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671.507699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986.507699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984.007699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858.98269900000003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858.99777599999993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861.49777599999993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861.507699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796.51762199999996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796.49777599999993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798.97277599999995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858.99777599999993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737.45877599999994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923.80485299999998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863.93877599999996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736.255853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863.73085300000002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736.09793000000002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861.03385300000002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800.98485300000004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985.57992999999999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800.51585299999999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923.79493000000002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2488.8199300000001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2236.3199300000001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1423.656853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988.77093000000002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1298.8199299999999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1736.17193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1113.62293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986.17193000000009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738.74593000000004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861.46793000000002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986.39393000000007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798.884007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863.84493000000009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985.18592999999998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1111.5170070000001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921.57716000000005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984.94523000000004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926.17545200000006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987.46482700000001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863.86458500000003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994.92694200000005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933.88167999999996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940.67295500000012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817.479152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947.88718699999993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830.30899499999998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1019.978574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901.12031500000001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966.45312000000001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1032.1044800000002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1106.2680620000001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799.19134600000007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924.96778500000005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924.44037600000013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1111.6855340000002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990.26674400000013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1183.276333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1114.7122019999999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1677.2777520000002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2615.5676359999998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2992.8760200000002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1613.0192570000002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2554.858545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1178.917692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1109.4682889999999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921.0303540000001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1050.7887969999999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1109.0490180000002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1088.596006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1041.1887360000001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1039.854124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1098.1303249999999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1084.154882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1457.3489729999999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822.11556300000007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874.04496800000004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876.58587100000011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1048.2745890000001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1048.7941430000001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1106.7260050000002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982.46386500000006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1044.6322520000001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980.34670799999992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1110.4997069999999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1420.436015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2355.2317859999998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1358.1047060000001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985.68824399999994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985.703936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1295.5749370000001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985.81308899999999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1045.8668579999999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1045.708705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1173.4619340000002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1046.041318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1111.932012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1047.8607790000001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925.52885499999991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923.09785600000009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985.750855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800.984238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985.69216200000005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800.83623799999998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985.91870099999994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863.21008800000004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922.95124500000009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735.357169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862.18717400000003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796.56717900000001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1108.058957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1609.7070390000001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919.12612100000001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603.46483799999999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719.71446100000003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529.47199999999998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470.01499999999999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717.46600000000001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969.91600000000005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592.29300000000001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654.74400000000003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782.34199999999998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967.36699999999996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1029.99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1095.039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970.11300000000006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967.56399999999996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905.11300000000006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967.61300000000006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969.91600000000005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840.37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965.04899999999998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1717.8214600000001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1841.11653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1217.3072900000002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783.54766499999994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470.33380499999998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726.33085499999993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915.22582499999999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796.24825999999996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735.71445499999993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866.07287499999995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873.26068499999997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812.80126499999994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756.07407499999999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827.430115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960.08438999999998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899.69458999999995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902.7491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970.41707499999995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1031.5820549999999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911.99618999999996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977.64040499999999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1353.9664700000001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2228.2982299999999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1041.58376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1359.9530600000001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790.58221000000003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792.76244000000008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915.90174999999999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1291.24584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1223.476005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1036.4414049999998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848.61026500000003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918.22881500000005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857.30372299999999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982.78566000000001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850.36107400000003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911.21287499999994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843.15414600000008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898.521795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831.48190099999999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1639.2851069999999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754.89977499999998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749.44098499999996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927.85857800000008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859.76200000000006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670.15916900000002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798.534403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856.89909299999999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734.243245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672.7674770000001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797.75216999999998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735.51555200000007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1237.991552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735.95585800000003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1360.5017049999999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612.751396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798.58962600000007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861.28808600000002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801.94838800000002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799.26646499999993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798.79077599999994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614.1922350000001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737.09846300000004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802.12161800000001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736.98846500000002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1112.3060009999999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926.98538599999995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674.37500300000011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549.90438599999993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612.42423199999996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736.41654100000005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677.27046300000006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674.85023200000001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674.80515600000001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552.34030900000005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799.81530900000007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739.71630900000002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736.96884899999998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674.50007800000003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739.22330900000009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612.29030900000009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677.32523200000003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674.81015500000001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737.05938600000002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737.01930900000002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924.66730900000005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677.241309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737.25638600000002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739.805386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862.32046300000002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614.47854200000006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736.67323399999998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611.99754299999995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551.79331400000001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608.90923699999996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611.9076980000001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546.99808000000007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548.11522500000001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676.716678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675.97304899999995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865.42787999999996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681.81901400000004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435.61661600000002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627.604738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568.78016600000001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762.90443399999992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583.01185899999996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647.74736399999995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651.56925000000001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845.3836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661.93357299999991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793.37293299999999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666.92114800000002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793.32013800000004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668.38142399999992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675.00439800000004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742.42738400000007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803.64752799999997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738.68590200000006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808.00803999999994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863.20749899999987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926.88687599999992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929.64002100000005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992.64239399999997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804.83485200000007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1112.3299469999999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925.29604600000005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794.45122099999992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857.87508300000002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914.83248700000001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849.21897000000001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784.52361699999994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842.62980299999992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771.58669599999996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831.615273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885.91947100000004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695.26336100000003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810.40049499999998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553.25593500000002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608.74454700000001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541.10025999999993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728.27220499999999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602.41882699999996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912.24498200000005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726.85321599999997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912.68615199999999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652.5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777.52499999999998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715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652.52499999999998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467.52499999999998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527.52499999999998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590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655.02499999999998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652.5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590.02499999999998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603.50043399999993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607.32496200000003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606.09226999999998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732.42327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984.73473300000001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544.93257800000003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544.28119500000003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547.09750099999997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607.51711599999999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732.41850099999999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734.90280900000005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857.37842400000011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670.04626999999994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609.95819300000005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482.49727000000001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359.97227000000004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794.99726999999996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669.97226999999998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732.15226999999993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669.38126999999997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1297.3002700000002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607.44826999999998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669.96234700000002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484.84927000000005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669.72627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669.76534700000002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669.83934699999998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607.52226999999993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669.987347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735.07126999999991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669.987347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482.42327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672.38834700000007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544.87427000000002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669.43026999999995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480.02234700000002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670.10795999999993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731.24910499999999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607.20586700000001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608.23370499999999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677.55020999999999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801.26081599999998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676.59819799999991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496.58671900000007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621.692858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567.43341599999997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512.21677499999998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578.56195200000002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642.93416500000012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833.30894699999999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1848.315654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3101.9074270000001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3536.5374980000001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3479.363672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3414.2411510000002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3669.6681349999999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5671.5218679999998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5980.0562719999998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6115.4807540000002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6300.7322990000002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6352.6073530000003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6290.973137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5855.545118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5359.9457110000003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4974.1077420000001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5720.9956330000005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5836.259532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5829.9155010000004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5630.9817600000006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5501.0601630000001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3689.5179440000002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2870.3800530000003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2740.0152680000001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1298.6014520000001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607.42994199999998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979.01702599999999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1044.656252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1043.4414920000002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1168.2279550000001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796.11018299999989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669.01702599999999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790.52472599999999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1045.8569540000001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1043.753874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669.39886899999999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671.53687200000002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918.78879699999993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921.32333500000004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794.75132799999994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1544.011872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1481.5368720000001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1109.49333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609.443715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356.08518300000003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797.18186700000001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857.01317599999993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794.31471599999998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859.87517300000002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732.36048099999994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919.45363799999996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922.07748300000003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794.88032699999997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984.11110199999996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919.58263699999998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860.95839899999999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922.15202099999999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860.07786499999997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924.79963600000008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735.48924699999998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797.82470999999998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610.80101400000001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924.96209800000008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860.00755900000001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922.24917599999992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737.07286700000009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859.25286700000004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550.652784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858.70370300000002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675.54386100000011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673.12385999999992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613.16478200000006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733.31716600000004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488.60016400000001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675.99493500000005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673.57431900000006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610.56863099999998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550.474785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797.14663700000006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672.33971299999996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674.57140700000002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549.20571600000005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732.34371400000009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669.547099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857.42001900000002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798.56531799999993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736.85559999999998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613.58220199999994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864.02873699999998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368.15610899999996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309.40014000000002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812.30182300000013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692.67340000000002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1828.0780360000001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1000.436678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1002.9556600000001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627.55626299999994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698.83369900000002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946.49604099999999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1599.9898109999999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570.17644100000007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826.35714899999994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638.31567399999994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710.4162980000001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646.025262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1068.8500289999997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819.67616199999998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877.00633100000005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870.90953000000002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814.72794599999997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949.71514300000001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762.269362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754.135267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1127.7466619999998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3562.3733010000001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3503.5359109999995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3380.5281869999999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3626.6416570000001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2249.0635259999999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805.39441099999999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739.05312200000003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864.22874499999989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926.38597900000002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988.26322500000003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1299.07593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858.5657030000001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857.9856299999999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794.71163599999988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1171.7593320000001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1293.832643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1171.9238690000002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982.08679099999995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1109.622329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919.66202099999998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918.65979800000002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1047.662325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1233.7199320000002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920.02917200000002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733.78400900000008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926.41261699999995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798.79023199999995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986.42830900000001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1049.001309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989.10030900000004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1048.888232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1050.7863089999998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985.86030900000003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988.48430900000005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1111.2553089999999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926.37830900000006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986.72330900000009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924.66730900000005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924.66730900000005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864.17430899999999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986.56538599999999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924.27330900000004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924.68238599999995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1927.0593860000001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1111.9703089999998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987.00938599999995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1051.8223089999999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1548.8683860000001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1113.9423860000002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1049.5292320000001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924.50938599999995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1049.460386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1176.689386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986.40846299999998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1048.9913860000001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736.46738599999992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1049.080463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1051.7133860000001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1112.2214630000001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1174.6823860000002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1052.098463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987.04946300000006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1177.024463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1361.3094630000001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922.23146299999996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1922.553768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1676.3933729999999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5487.5105179999991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5613.7012779999995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5865.7354929999992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5990.9333379999989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5991.950253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6062.6659010000003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5570.9573559999999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4579.0971660000005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3768.699466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2394.7897659999999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1091.9537639999999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913.49518399999999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1096.4033639999998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1043.985222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1165.9116789999998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986.26912499999992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1104.159527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1150.056043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1158.8173850000001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1176.9936079999998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1205.213023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1074.9329050000001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1018.789323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946.89998300000002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1010.7965909999999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1076.9972029999999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952.58173799999997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1071.8258410000001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1136.804748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1072.7514279999998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946.61928999999998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1068.909958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808.04178999999999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1057.5603509999999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990.88368400000002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861.96383700000001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861.56860699999993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925.64145899999994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861.09084299999995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924.14714599999991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863.03262000000007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863.11884799999996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798.35385000000008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860.190155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925.56015500000001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922.690155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858.90269999999998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983.928315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924.30369900000005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924.51347099999998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860.54908599999999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1047.6822359999999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1113.839232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985.89523199999996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926.10954300000003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986.01546700000006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926.30200400000001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986.07215600000006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926.08638800000006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674.03623200000004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738.78030899999999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798.76523199999997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1298.8642319999999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861.67430899999999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489.45107800000005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674.21338600000001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864.46038599999997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549.29730900000004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864.44530900000007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674.608386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737.01930900000002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862.06930900000009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677.25638600000002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424.66730899999999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614.38638600000002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736.74830900000006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736.40330900000004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861.37830900000006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864.58338600000002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924.66730900000005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862.25638600000002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862.11830900000007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802.03438599999993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924.51930900000002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801.88638600000002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861.96038599999997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864.55938600000002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987.09846300000004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799.186466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926.63723600000003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1048.9450049999998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923.67439400000001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926.08739199999991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859.25000499999999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796.52754500000003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924.64277099999993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1360.8533770000001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1236.8002159999999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923.61493300000006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860.27699800000005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738.72481800000003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874.23767800000007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1315.2720730000001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1063.251358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932.26300100000003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1122.4223649999999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1003.695653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883.85431899999992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511.63254799999999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697.90690400000005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826.17695499999991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833.95144600000003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900.02372600000001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777.92633099999989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891.77748300000007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843.68175499999995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846.62997999999993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909.19505499999991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1178.6930300000001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852.85111500000005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918.85007399999995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859.32908199999997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737.22892200000001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616.14930000000004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800.87367699999993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925.77330699999993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862.43414199999995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928.58920499999999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861.69560200000001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671.26893199999995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1173.4222420000001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983.08363000000008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922.5531719999999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730.15240199999994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546.9827919999999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668.78818199999989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918.69948999999997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795.96549199999993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791.45689199999993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855.11728699999992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664.86921199999995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789.86921199999995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792.39321199999995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852.39321199999995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1104.8692120000001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914.87913500000002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981.34821199999999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854.16821199999993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981.51128900000003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916.22521199999994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916.58528899999999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919.11921199999995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854.35628900000006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856.53528900000003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854.18328900000006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419.356289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289.40528900000004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354.55328900000001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607.12728900000002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542.176289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669.45428900000002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541.79221199999995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479.676289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917.373289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604.62728900000002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669.785212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354.849289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542.32428900000002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794.94728900000007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792.373289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792.26021200000002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857.27528900000004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979.39536600000008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791.70828900000004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982.02828899999997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1042.226289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1294.8002889999998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919.64236600000004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1042.004289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979.57828900000004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919.52828899999997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917.26536600000009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729.72628900000007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979.71636600000011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982.27528900000004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854.81436600000006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979.90821199999993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917.24036600000011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919.35628900000006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915.29236600000002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852.89513099999999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1041.4213539999998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669.68127100000004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855.65849400000002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856.14410600000008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923.23701400000004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807.70718600000009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875.96899100000007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935.31408600000009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747.5496290000001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1060.2250089999998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932.87918600000012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880.66142400000001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819.732709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833.96743900000001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1002.7699719999999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870.79463400000009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815.6912769999999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829.73141199999998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496.504007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1000.2071669999999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816.06004700000005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755.3068669999999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738.08815700000002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803.64168199999995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497.26753399999996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872.11107100000004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936.64662300000009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810.77852099999996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812.62191300000006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811.26615600000002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560.13807800000006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812.62912300000005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756.00656600000002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694.69508599999995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827.96196800000007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755.81802300000004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939.44066499999997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879.871893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939.10395600000004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932.24771300000009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804.19679400000007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929.44550300000003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799.861673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925.66483999999991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922.26600099999996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923.739778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858.5657030000001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861.01570300000003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545.99170300000003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673.48177999999996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483.48177999999996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547.32270300000005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675.03477999999996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672.00685699999997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546.79477999999995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737.45085700000004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547.55977999999993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609.95085700000004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737.21377999999993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922.29293399999995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737.62385700000004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797.74685699999998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672.59885700000007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612.88493399999993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485.24685700000003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610.0639339999999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485.12385700000004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550.38493399999993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485.458934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485.35993400000001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612.85993399999995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610.31093399999997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547.785934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422.85001099999999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550.285934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610.20201099999997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610.20777999999996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484.73401100000001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422.20901099999998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547.82501100000002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425.482934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610.547011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547.82501100000002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550.37501099999997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672.94901100000004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735.44901100000004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613.023011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548.047011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485.60693400000002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550.71008800000004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548.20493399999998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610.72993399999996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550.31508800000006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546.00101099999995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546.07524100000001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609.55346399999996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550.43661099999997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673.80406599999992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424.82198099999999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551.88019599999996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808.92077599999993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687.54742099999999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754.47307899999998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1006.7268790000001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632.54939399999989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631.12993200000005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512.606449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654.81375700000001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601.87667999999996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733.89681199999995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672.26910699999996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803.73891000000003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747.85635300000001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999.06096000000002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857.12839800000006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979.49757299999999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828.35114099999998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751.15953999999999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740.83516499999996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859.595146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2063.2702380000001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3600.4655710000002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3691.3842110000001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3824.2066010000003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3764.8504440000002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3756.6878489999995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3635.0417130000001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2693.8700439999998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1066.335069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809.40573600000005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866.76015399999994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924.10872800000004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1043.158463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788.152648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780.40708099999995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647.56120300000009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705.55041100000005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509.33870300000001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502.75236599999999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621.90294999999992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862.14579199999991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908.99291199999993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1782.5150000000001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844.94100000000003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670.40974600000004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545.83851000000004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605.85258700000009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733.41666399999997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546.05058700000006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608.29366400000004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607.74174100000005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733.46666400000004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608.43174099999999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670.87281799999994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733.33274100000006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733.23474099999999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545.90674100000001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670.93174099999999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544.96836499999995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608.67358700000011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671.16781800000001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730.11328600000002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483.35774100000003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1608.5448180000001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983.55474100000004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733.54481799999996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608.61881799999992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1421.1678180000001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1296.2277409999999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733.52081799999996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671.02081799999996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481.07974100000001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671.06981799999994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858.33274100000006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732.92881799999998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671.11881799999992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796.15374100000008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608.56981799999994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670.98074100000008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605.74881799999991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670.94681800000001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546.00574100000006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608.39681799999994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796.10374100000001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921.10374100000001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1046.177741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1105.7097409999999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1671.128741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796.17774100000008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733.33274100000006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669.27997100000005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732.33011599999998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734.735636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859.26510099999996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609.066641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613.10945600000002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802.53451799999993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807.27355799999998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626.423901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818.926469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637.74826500000006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711.09464800000012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906.56421899999998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1101.5095609999998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731.36359800000002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802.00940700000012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804.38245100000006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874.29802399999994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746.95789899999988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501.18001399999997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357.078239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562.26633399999992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1009.1212370000001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888.58314899999993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1073.4969269999999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948.75601300000005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887.26230199999998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763.48529500000006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636.160707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698.92000600000006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632.91501100000005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879.323487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752.122342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690.54443700000002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811.86415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558.02171499999997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553.31935899999996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923.49986000000001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667.79843100000005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788.699701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844.17675200000008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650.2478779999999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580.39655400000004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638.21004900000003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444.93016499999999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559.96344599999998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613.03007200000002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734.48340699999994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734.37194899999997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797.2345610000001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546.79425499999991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735.47271599999999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548.37310000000002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423.96763499999997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550.73846800000001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613.23931299999992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487.91415899999998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738.68808200000001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738.62915899999996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551.15315899999996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609.85078200000009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613.14631199999997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676.32723399999998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614.02938800000004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551.56431099999998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426.72223400000001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736.73731099999998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614.08931099999995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551.72738800000002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614.45831099999998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611.75138800000002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676.82538800000009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426.46531099999999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614.05438800000002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614.44838800000002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424.54738799999996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364.01946500000003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426.38138799999996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613.90638799999999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548.47746499999994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488.55146500000001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551.80138800000009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551.84046499999999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486.74146500000001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551.66746499999999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489.01946500000003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736.64346499999999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676.71746499999995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801.76646499999993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489.50254200000001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736.88946499999997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614.385311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739.28154200000006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614.41446499999995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736.90454199999999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550.90346499999998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612.34538499999996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485.61937899999998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551.20068200000003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551.69683199999997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677.441057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678.86064199999998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750.56029899999999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1191.2416449999998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1322.801522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3332.56286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2775.4484299999999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591.4705449999999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637.13465800000006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486.35777100000001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554.50904100000002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1124.9383110000001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738.10673899999995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595.11362999999994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347.01444900000001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412.95626999999996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477.49279000000001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428.12723499999998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827.19899300000009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828.51590300000009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827.14120300000002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641.25196300000005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1013.812653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639.74426900000003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887.06850399999996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761.94251899999995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886.797912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887.24861399999998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884.46285699999999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693.75010399999996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880.222126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688.53122700000006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621.07940699999995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926.06043699999998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796.30531600000006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852.76781700000004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787.53339700000004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718.78051800000003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650.89278899999999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515.93507299999999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698.651206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690.75564800000006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868.65641300000004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488.63122099999998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798.03999499999998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797.21578999999997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717.52499999999998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655.173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722.11866299999997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738.13615900000002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675.63100499999996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863.14608200000009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1238.047082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738.46608200000003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736.13908200000003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488.58908200000002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613.45615899999996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613.318082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551.00515899999994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548.619236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1238.555159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426.47931299999999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364.09715899999998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426.36523600000004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551.29123600000003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424.22531300000003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551.71023600000001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551.83423600000003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551.65131299999996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361.65131300000002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489.29931299999998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426.62731300000002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551.68623600000001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426.60231299999998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1236.6513130000001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2238.8011590000001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676.143236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489.15131300000002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426.70031299999999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424.29931299999998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489.00331299999999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489.053313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426.577313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489.17631299999999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676.72531299999991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1239.31439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1176.8582359999998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736.78939000000003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1176.8383899999999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676.62731299999996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926.60231299999998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548.77139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487.47807800000004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487.901073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548.51214499999992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489.00829499999998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489.08767899999998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493.92017999999996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496.37591099999997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503.79810399999997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510.18821499999996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455.38632999999999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522.49598000000003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468.720709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784.30097599999999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787.56316600000002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543.00174399999992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862.33984999999996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1367.4337419999999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1561.3885619999999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877.68053699999996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881.27320699999996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821.41587500000014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698.92470400000002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826.42730400000005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1265.1526019999999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951.98728800000004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945.85982400000012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638.94266900000002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1015.238286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1076.4146740000001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1009.648066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1010.6246930000001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1010.067244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879.32195000000013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939.26950499999987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938.04352700000004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995.26908200000003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929.83841699999994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987.95359699999995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1045.704475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979.42812700000002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972.290706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840.06843900000001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896.37194799999997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952.58076599999993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886.018283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939.21872300000007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868.68618200000003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922.92668800000001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922.40492300000005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857.96518800000001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780.02499999999998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967.52499999999998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843.33799999999997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781.25699999999995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656.13400000000001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592.697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718.04200000000003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844.39800000000002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781.77499999999998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719.17700000000002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783.34990800000003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676.88155200000006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738.57131100000004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863.75838800000008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426.51015700000005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801.50023399999998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676.66331100000002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739.09923399999991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801.51015700000005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676.54923399999996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739.02523399999995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739.07423399999993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551.57423399999993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676.67323399999998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614.015311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614.28631099999996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676.89523399999996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676.68731100000002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739.06431099999998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926.31731100000002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1798.6703110000001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1489.212311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1114.2863110000001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739.39938800000004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614.36031100000002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864.30138800000009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739.13831100000004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739.22738800000002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364.23731099999998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926.85038800000007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1614.227388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799.16331100000002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739.25138800000002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674.07938799999999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799.02938800000004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798.77307999999994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800.27699800000005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485.92222299999997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736.59183300000007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927.16321300000004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733.29443499999991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3870.2200929999999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6030.0619019999995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6161.5164100000002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6291.5620629999994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6234.6087900000002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6301.8619069999995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6184.3097129999996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6377.0405940000001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6071.0658620000004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5887.8838269999997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5208.3626350000004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4151.5900680000004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4776.8701160000001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3830.202941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3006.9228109999999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3189.8795439999999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3072.0555320000003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2642.4094050000003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1762.119582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1302.3288680000001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1106.1636249999999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1104.789168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1548.5707830000001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756.13814600000001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720.13028299999996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781.48523599999999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1089.604306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960.18412499999988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777.33232500000008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788.74514500000009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785.10661200000004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722.23376300000007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968.759638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777.94074599999988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458.89848099999995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701.67760299999998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696.506396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503.29351300000002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498.35933699999998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738.75446899999997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854.122794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908.28391599999998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347.40492299999994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784.55346399999996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1158.4263960000001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1907.8268620000001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969.85471199999995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875.31693899999993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860.436015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985.19786299999998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919.57271400000002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855.80316600000003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913.34285799999998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1045.376477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796.04131799999993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918.82331599999998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985.98177999999996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986.49777599999993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921.91132100000004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737.329476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987.33939900000007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924.765399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861.94539900000007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924.62255300000004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799.86855300000002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987.41339900000003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862.0874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987.57609100000002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924.95762999999999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1112.441478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800.24909100000002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800.14055299999995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917.699476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925.07524599999999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1049.9185530000002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924.60747599999991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1050.2833989999999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925.07647599999996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917.77347599999996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987.70424500000001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923.34494999999993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1045.7738180000001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1044.4747499999999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964.38159900000005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1032.2439999999999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1032.268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782.31799999999998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964.64499999999998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969.84199999999998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906.60299999999995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900.09923000000003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780.79322500000001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781.61267999999995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902.35690499999998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908.05151499999999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971.84150499999998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847.59047999999996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985.43084199999998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939.0749669999999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1004.234927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888.22481199999993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892.96631000000002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889.51382799999999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952.91544499999998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1078.244025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835.12099000000001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898.41733999999997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1037.8491140000001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615.52276400000005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993.61412999999993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1372.996036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991.78502200000003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999.81231100000002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1062.7548320000001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1128.347978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933.78982100000007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1062.1062780000002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933.63219199999992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939.29278900000008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937.06355899999994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937.72671600000001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932.27395799999999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997.29943100000003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932.068443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928.50784099999987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1051.442947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1045.343977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982.04561699999999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975.65810599999998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1038.732448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1024.161503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1020.3159559999999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1083.276568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1013.092608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1008.313895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937.09732800000006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931.90123399999993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984.39013799999998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921.67123600000002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1106.710928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920.80793500000004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980.21255499999995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860.24232400000005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980.37132299999996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855.48047599999995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983.05985999999996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1043.119398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985.48047599999995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1042.8864000000001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1107.9705530000001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920.73785899999996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980.71385899999996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1048.948161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1171.4878530000001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983.67962499999999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921.39793099999997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983.684394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984.35500400000001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924.11108300000001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919.21608200000003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861.71608200000003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922.11300199999994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984.61300199999994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1049.210928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921.964157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859.51377200000002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861.82523500000002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859.652694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734.310158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614.61300199999994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922.06338700000003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797.19238599999994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924.71223199999997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859.69715499999995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922.043541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1799.5931560000001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859.79161599999998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797.13284799999997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859.69715499999995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864.732078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984.72215499999993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859.67730900000004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924.69238599999994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923.20753999999999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1049.2828469999999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864.09492499999999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864.22415400000011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799.79514900000004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800.36198999999999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1049.2512160000001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864.75667399999998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866.25504699999999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804.64871300000004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931.80200400000001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936.01512500000001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1006.5566980000001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1008.958045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1017.0047719999999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895.02672900000005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1089.1546910000002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968.49604099999999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1037.3994679999998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984.91474399999993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1048.4637850000001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928.02421100000004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1039.711534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852.04948000000002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872.23717099999999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1056.1902309999998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1102.377152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1182.3920210000001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865.72279999999989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1035.7393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973.45108200000004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1073.3474039999999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1200.0046520000001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1136.5266549999999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1010.158894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1328.2394920000002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940.82831799999997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998.58343999999988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925.82311000000004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990.33318900000006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986.87065800000005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865.8341079999999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990.83410800000001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1052.9576300000001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866.68233199999997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748.29164600000001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829.283368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814.398234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810.37013000000002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865.34247800000003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987.21736700000008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1108.8179320000002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1104.800328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982.86593899999991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918.39185799999996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1108.3521660000001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1170.8370889999999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980.81724299999996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2108.327166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2668.3521660000001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1920.7932430000001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1293.2932430000001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983.29324299999996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855.79324299999996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1170.7932430000001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1045.7932430000001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1045.78332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1108.2932430000001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1420.78332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920.78332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920.76347399999997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860.78332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983.26347399999997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858.27339699999993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798.27339699999993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795.78332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923.26347399999997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795.76347399999997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795.74839699999995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920.75355100000002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860.77755100000002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858.26347399999997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858.26347399999997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860.75355100000002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795.76347399999997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795.76347399999997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860.76347399999997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858.25355100000002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733.26347399999997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920.76347399999997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923.26347399999997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920.75355100000002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858.238474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798.26347399999997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858.26347399999997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795.76347399999997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860.75355100000002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670.72855100000004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733.38647400000002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860.10255100000006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734.94716300000005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800.758916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800.40166899999997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426.607506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805.44772599999999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304.81740399999995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367.80401599999999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493.08662900000002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685.2008239999999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688.0481289999999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872.80997699999989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565.12740099999996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830.91014399999995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758.70027699999991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814.37840699999992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814.73980799999993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932.85384199999999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745.14545899999996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936.88257999999996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812.17552000000001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935.38420699999995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750.30126500000006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814.82555699999989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882.71789999999999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821.46645000000001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828.74720300000001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701.95203700000002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1330.6830850000001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779.24801700000012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831.87393500000007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818.17523500000004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815.80718999999999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877.59350799999993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875.13160000000005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873.59690200000011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749.64942600000006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751.57296999999994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873.14408000000003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555.50141799999994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866.04097299999989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864.49590499999999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801.54498999999998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800.68707299999994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924.66254000000004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735.851315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796.16533500000003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857.36042299999997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857.20188499999995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731.85688500000003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859.55388500000004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794.65288499999997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794.65288499999997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794.29696200000001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793.54288499999996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793.78988500000003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732.349962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854.86980800000003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792.24080900000001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854.97604100000001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858.82896200000005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855.94903899999997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730.46988599999997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856.51665400000002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1545.757967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1229.885818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919.23488900000007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793.17096499999991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669.98050899999998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793.17296899999997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792.57435499999997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858.80343100000005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727.94099400000005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794.19581199999993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607.05757900000003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792.96535999999992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672.29573100000005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669.68203899999992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544.58303899999999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734.67211599999996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606.93503899999996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669.05611599999997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669.63303899999994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797.15703899999994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732.24611600000003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734.58303899999999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731.86103900000001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857.098116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669.50903899999992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797.22111600000005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732.27111600000001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857.13719300000002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796.99827099999993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793.51842899999997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793.911969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670.97658700000011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731.16619899999989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667.94388200000003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731.63610199999994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670.93631900000003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362.688536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423.53199099999995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613.433357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364.26628699999992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547.95045800000003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680.551738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684.03808500000002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691.71758999999997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502.06458099999998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441.99458900000002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703.24226999999996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584.77184699999998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578.861805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529.56733299999996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711.94462699999997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428.82996500000002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680.87827600000003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569.93660499999999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880.04032900000004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745.71507300000007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863.49682700000005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420.27018099999998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524.110952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695.57484000000011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747.4795979999999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632.08458300000007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783.6121609999999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1550.3276469999998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1736.2056400000001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1050.6406440000001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623.46020799999997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695.11213999999995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653.50635499999999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500.03749799999997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554.23254300000008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498.04297499999996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629.32067600000005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868.12116700000001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732.68793999999991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729.99940299999992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423.04516799999999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481.52117999999996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293.17833999999999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545.47987999999998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355.033345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732.33488499999999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729.83488499999999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794.85988499999996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1104.883885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607.349962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607.38388499999996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667.349962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919.85988499999996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794.849962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607.349962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854.849962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857.35988499999996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919.84003899999993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919.849962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794.85988499999996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917.31026999999995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919.52250300000003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857.35988499999996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794.71104000000003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793.92712299999994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732.28050099999996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982.349962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919.76065499999993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918.67904799999997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919.67134799999997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919.80034699999999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731.21874000000003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794.805116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667.34003899999993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857.40411600000004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796.93503899999996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984.401116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733.98211600000002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922.15703899999994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982.19196199999999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859.61796200000003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672.08303899999999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921.85111600000005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859.41103899999996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921.95011599999998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796.93503899999996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672.098116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919.55903899999998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922.13303899999994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797.11319300000002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922.03403900000001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857.05327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859.14542300000005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920.65741899999989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796.74979399999995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859.18631300000004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801.34829700000012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743.02650800000004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493.69195099999996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746.77815700000008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877.41774899999996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636.18753100000004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758.76683700000001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817.05364100000008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504.61043100000001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387.94931600000001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661.996037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545.31361600000002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616.97508000000005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554.57691599999998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622.08742899999993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672.53013900000008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434.95831899999996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623.60147499999994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509.72879999999998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887.23808900000006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884.95386600000006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880.1203999999999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869.15583499999991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857.87000399999999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2474.9304969999998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5669.4327740000008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5976.5897839999989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6049.7183210000003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5931.9264140000005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6044.0141270000004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6091.8252380000004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6035.8421719999997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5971.6282710000005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5919.5944879999997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4917.7775620000002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5414.3443950000001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5655.9764509999995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5332.5510560000002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3824.3667439999999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2690.2330509999997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1610.007245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914.68586499999992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731.737213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863.26230900000007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675.79139200000009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862.94408700000008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546.73647200000005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673.54547200000002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737.11539500000003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797.59947199999999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1049.4824720000001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2735.183395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1484.951472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1112.293549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860.94992999999999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985.90116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923.17500599999994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1113.1942370000002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1363.2973910000001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1423.266777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1173.2917770000001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798.46377700000005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798.48877700000003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1175.9496999999999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860.58485399999995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1048.1636229999999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926.08739199999991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1048.8602370000001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1176.097315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1173.5828529999999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1111.335237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1363.8253139999999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1298.7357770000001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926.16177700000003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986.16177700000003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988.66177700000003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1050.8256999999999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1048.1287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986.14670000000001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863.68577700000003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986.23539199999993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1173.5783140000001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1113.7320830000001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1236.2961599999999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1051.27116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1051.5671600000001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1111.379238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988.80462299999999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1048.759777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923.65662299999997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988.69569999999999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986.21139199999993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1050.9501599999999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984.27892900000006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1049.2500049999999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921.82523500000002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1049.47408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985.02976799999999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798.83383500000002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929.79696200000001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929.14264000000003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1056.2614120000001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988.06043699999998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1053.701278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801.64204399999994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930.150036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1127.2900189999998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995.77060799999992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938.22158899999999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1055.4227069999999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995.48799499999996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1010.084132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1002.508325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956.08358499999997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947.97174399999994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895.57335799999998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1016.400525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1009.489963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1010.0642859999999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943.84891100000004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509.00250599999998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827.72484199999997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1012.5303440000001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1078.87591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1086.5259280000002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954.97676699999988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1017.0804429999999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1042.9542429999999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1085.3403409999999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1146.0496430000001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894.38257899999996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977.22472899999991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898.60856600000011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827.65022699999997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878.15908899999988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876.02504799999997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1054.261716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739.68819400000007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927.21282799999994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987.629594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1112.519845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1109.325235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1049.3450810000002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1046.839927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986.66131299999995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1046.8895419999999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1171.9590029999999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1171.909388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986.79031199999997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1047.0336180000002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1046.9641570000001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1111.7855430000002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922.03361799999993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1109.57331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986.884773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1047.1078480000001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797.11300199999994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924.41454199999998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1172.202309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1359.702309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986.86969599999998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1234.7122320000001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1047.301539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987.25192400000003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1109.3748500000002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984.78169300000002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1049.7519240000001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984.60307899999998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1047.490076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1050.049614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859.95038399999999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1049.7122320000001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1110.0694600000002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1049.9801530000002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1047.4702300000001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1049.9551530000001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1109.9702300000001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924.97023000000002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1109.9702300000001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1050.7592300000001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1174.7731530000001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987.23761500000001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989.94099900000003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986.84069499999998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1111.7021580000001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1051.549004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1111.6269279999999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1051.597544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986.836771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860.5981569999999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1048.6149329999998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796.56723699999998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913.31070499999998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537.27039000000002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732.9811400000001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858.32855499999994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861.15933000000007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990.79277500000001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930.07605999999998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810.74876499999993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951.79619500000001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1015.043435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669.29422499999998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874.397425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689.65970000000004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506.57097999999996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321.28518500000001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640.26477499999999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811.04549499999996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828.67091700000003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946.35459500000002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945.18858599999999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1068.3034269999998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946.44203400000004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1444.7514879999999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822.76594699999998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882.7617929999999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1069.8437969999998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941.36373100000003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1002.703355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1001.881614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1052.2135330000001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1052.5812989999999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870.15624800000001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1113.7916620000001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1174.849152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979.87133400000005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912.86143300000003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976.34062100000006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844.2814249999999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966.97130499999992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1085.6579589999999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576.23262099999999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1010.375587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876.38963899999999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809.38446099999999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801.22751199999993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981.70615899999996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983.62485600000002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921.24824100000001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1046.075241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924.01924100000008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797.44631799999991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797.865318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797.37231799999995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987.06639499999994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1044.4088049999998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921.71303899999998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1044.164039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796.51603899999998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919.08011599999998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794.228116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859.26719300000002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919.37611600000002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732.098116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859.56319300000007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1106.8661929999998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669.19319300000006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922.07826999999997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919.63719300000002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922.18719300000009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732.20127000000002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1109.65227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857.01419300000009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982.25126999999998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922.22627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794.77526999999998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859.76534700000002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856.78226999999993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919.16919300000006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797.04334700000004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794.57826999999997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857.16734700000006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921.99434700000006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669.52927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794.46934699999997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919.52927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859.71634700000004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857.10742400000004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1044.716347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984.57826999999997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857.09334699999999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794.617347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859.46996200000001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795.13934200000006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856.34771999999987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797.08263699999998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920.84470699999997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733.82908499999996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928.620677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808.33256499999993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811.20914700000003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1194.951802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886.81714199999999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454.54656299999994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837.14698499999997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528.89571300000011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658.95521300000007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604.31048300000009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670.65583200000003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677.50064600000007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920.04391500000008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791.96839999999997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919.89545499999997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796.24074499999995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857.89142000000004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675.77840500000002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863.458395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739.25115999999991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613.36007499999994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753.58067500000004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879.24650300000008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687.84335199999987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687.86019599999997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747.45397400000002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746.18743399999994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745.79968200000008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807.35669599999994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803.75716899999998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797.85057200000006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921.85398200000009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668.30270700000005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663.346047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659.376847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652.16342199999997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588.36706700000002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708.29225999999994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452.73537999999996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756.64681200000007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940.38124500000004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618.92137200000002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928.06680200000005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672.32138499999996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793.14380200000005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914.99880700000006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917.38965399999995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854.428042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852.43411500000002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917.37457700000004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729.86465399999997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792.37973099999999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667.36465399999997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854.87973099999999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669.87973099999999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917.35473100000002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729.86980800000003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792.37973099999999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919.84480800000006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792.36980800000003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669.83488499999999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667.36980800000003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729.849962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667.34480800000006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792.349962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794.86980800000003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667.32496200000003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854.849962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794.82496200000003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792.349962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667.349962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919.83488499999999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792.34003899999993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792.32496200000003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792.349962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857.349962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793.75496199999998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982.26596200000006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794.66696200000001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859.51896199999999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732.04396200000008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919.44496200000003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984.61796200000003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794.58303899999999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859.67688499999997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732.24096200000008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919.76596200000006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919.72688500000004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797.22688500000004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794.76596200000006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919.67688499999997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734.45611500000007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917.95295999999996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917.90564999999992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793.55064499999992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922.81178499999999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798.31368499999996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610.30222800000013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800.26792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859.96562000000006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799.85530799999992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735.44076499999994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1053.8804880000002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823.9997350000001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964.46127799999999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980.41811600000005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1027.542005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885.58143500000006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950.71614899999997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823.55584899999997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950.07298000000003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696.67715700000008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887.13401999999996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709.56178899999998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886.06233600000007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881.45767899999998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832.10090400000001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819.07046800000001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886.93311299999993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888.35966200000007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831.86939599999994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857.03181299999994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987.39023299999997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843.07784100000003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875.22950700000001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917.76006399999994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931.40855599999998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995.90070299999991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990.78451399999994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1047.8953959999999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982.77241499999991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1023.8223399999999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961.08709499999998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964.74220999999989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894.67511500000001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758.87574100000006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815.82716500000004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810.83074199999999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929.31709999999998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735.43122700000004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667.10127199999988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916.30743199999995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853.70820199999991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915.83589699999993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978.65920199999994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728.589741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664.42623500000002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527.52499999999998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652.54899999999998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777.5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715.02499999999998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715.02499999999998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655.02499999999998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777.52499999999998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715.02499999999998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718.09199999999998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592.04600000000005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851.47239000000002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793.14051000000006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795.53258700000004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730.53258700000004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668.13058700000011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730.82858700000008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605.88751000000002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545.76450999999997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730.75458700000001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605.91251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733.50058700000011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793.33851000000004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918.62358700000004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918.48651000000007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918.05658700000004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920.27151000000003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980.82858700000008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918.45158700000002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793.50058700000011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858.20458700000006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855.76866399999994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980.70458700000006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1043.278587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855.97658700000011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920.96666400000004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855.80358700000011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918.26866399999994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916.79958700000009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981.13358700000003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916.31796999999995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1042.2747319999999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924.04739099999995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1110.2778430000001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1238.9231419999999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1549.0082950000001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924.48875299999997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799.54829099999995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740.41736100000003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676.9198879999999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615.30880400000001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494.58917499999995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678.62248999999997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739.985499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614.81265399999995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741.27489299999991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675.46697600000005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738.77073899999994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680.90477999999996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690.83133799999996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575.97362500000008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639.59038499999997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708.94140900000002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788.885447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753.1187819999999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743.50278000000014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745.03570999999999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741.34495000000004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761.81194500000004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772.89633800000001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617.35649999999998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738.12514799999997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800.24867000000006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741.36419999999998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896.52019699999994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821.26115199999992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872.52875300000005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865.9296710000001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809.5525560000001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806.27377999999999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818.35524400000008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703.50064600000007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827.80072299999995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810.52810199999999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872.44778600000006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615.91482900000005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675.48615500000005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862.38701000000003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1053.6696770000001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673.46192799999994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800.12239699999998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736.36925000000008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922.33071199999995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734.953712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922.95663500000001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610.323712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924.05671199999995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798.76071200000001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796.03871199999992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674.05671199999995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674.30271199999993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674.49971199999993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736.72871199999997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799.40171199999997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736.876712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736.97571199999993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797.02471200000002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737.03978900000004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799.64771199999996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799.35171200000002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549.41578900000002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737.06378900000004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674.59871199999998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674.56378900000004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674.36678900000004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674.52471200000002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799.56378900000004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797.16278899999998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1174.7957120000001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1049.6877890000001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862.18778900000007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549.21878900000002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674.06663500000002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1549.3667889999999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3736.9897889999997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3424.613789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2924.3917889999998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2611.9157889999997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924.46578899999997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986.81778900000006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736.71878900000002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797.113789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799.67271199999993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862.03978900000004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923.83471199999997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859.84478899999999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859.84478899999999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985.01924899999995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798.29739699999993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1048.4619340000002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860.6981669999999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671.21000900000001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676.65654399999994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860.91231900000002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921.23400900000001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614.95513400000004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805.82895399999995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555.58087899999998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617.73334399999999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685.17002900000011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623.41554199999996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683.84348399999999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684.94699900000001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625.668364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704.67271900000003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514.37390199999993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653.81856900000002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523.96242700000005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895.71274700000004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899.84235899999999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664.54393000000005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390.61799699999995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708.22436599999992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662.5065350000001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634.78461000000004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828.66286500000012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525.74848300000008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877.07935000000009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517.2817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624.32959800000003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763.08397000000014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690.20243700000003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642.90107999999998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501.59813500000001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818.92870300000004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621.634997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573.19597800000008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315.13390500000003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372.28393499999999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309.928785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618.26888499999995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552.04265799999996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365.69791199999997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429.66373799999997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486.17900999999995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608.52678500000002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610.66670799999997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736.53232700000001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798.21355800000003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670.61971199999994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423.91863499999999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423.84463499999998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548.84463500000004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673.83471199999997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548.40063500000008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609.15471200000002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424.32771199999996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424.47571199999999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424.23863499999999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299.30271199999999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299.49971199999999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359.34178900000001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612.073712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486.91163499999999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799.56378900000004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361.96578900000003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549.32771200000002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549.73678900000004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424.66278900000003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547.08878900000002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549.51478900000006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674.52986599999997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549.58878900000002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487.15286600000002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424.66278900000003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424.82486599999999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547.137789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549.33186599999999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673.91286599999989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612.07886599999995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487.15286600000002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547.05386599999997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487.06894299999999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549.38186599999995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674.44594299999994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549.49494300000003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487.078866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547.24194299999999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424.469943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486.92094299999997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422.49794299999996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544.80094299999996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547.54901799999993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548.36685799999998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424.20039000000003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485.03969099999995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488.14914799999997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489.48875299999997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369.35102299999994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370.08592099999998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561.86213799999996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631.11970100000008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391.067701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394.51098199999996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582.30449900000008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522.65118900000004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1635.476999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2660.0896039999998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2239.6209939999999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1230.0514570000003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853.63379900000007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828.94857000000013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929.746037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935.52393000000006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987.51584500000001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966.03655800000001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1010.2447400000001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1007.1102179999999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934.91799500000002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923.58349499999997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1200.5202020000002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1179.8991590000003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1123.655278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824.58725500000003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913.39354800000001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832.85085700000002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1911.3358879999998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5427.958634999999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5626.9912749999994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5754.2209719999992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5462.0321859999995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5275.8660930000005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4913.8602730000002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3289.098606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2263.5622589999998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1083.009926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1088.563177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946.36952499999995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1113.7843560000001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1053.1261980000002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1179.5500399999999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1051.9196770000001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983.11878300000001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1044.8902499999999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982.51840400000003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983.51886599999989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921.05855799999995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923.82955800000002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983.80455800000004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921.24563499999999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983.49863500000004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986.42855799999995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859.09063500000002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1049.139635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921.50671199999999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984.16463500000009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986.68963500000007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861.83763500000009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984.25371199999995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1046.9356349999998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1046.925712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1049.203712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986.80271199999993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796.92571199999998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921.85171200000002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986.92571199999998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921.98978899999997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924.549712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986.9798659999999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984.46578899999997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859.53978900000004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1236.9157889999999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859.60386599999993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924.16978900000004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986.39878899999997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1047.1038659999999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984.48978899999997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987.00486599999999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984.29794300000003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924.2828659999999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869.46578899999997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791.83186599999999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914.43086599999992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857.02986599999997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806.9798659999999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866.92571199999998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850.60978899999998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922.31086599999992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915.30701599999986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921.49777600000004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1110.1629209999999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863.79414299999996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802.23267399999997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741.67181299999993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870.25401599999987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871.831773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1062.8643609999999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1065.5931859999998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1073.8292759999999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959.93828599999995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1021.3765059999999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959.64057699999989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1029.9385949999999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901.56085100000007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973.90609900000004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1112.079962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1118.5868439999999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1247.3462010000001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1062.3862589999999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934.7527399999999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855.29238099999998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996.085193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1067.6390159999999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1127.1974299999997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873.18707200000006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1029.747259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1094.1431019999998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1050.7839179999999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1067.275873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1069.3089419999999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1131.422861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1193.3642590000002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1125.5722020000001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1125.7287489999999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1116.6314010000001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1099.4116220000001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1042.4726500000002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1357.6672569999998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1160.454855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1126.6704970000001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1045.405855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918.14888499999995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1231.02503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2051.9355800000003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1109.3796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2105.4360150000002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2164.0596799999998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2221.2012599999998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1627.4256800000001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1001.111075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1200.334376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1018.81902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1018.9128659999999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1018.922789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1021.422789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1081.4628659999998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896.02878899999996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893.95771200000001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1083.4051740000002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771.03871199999992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833.34109699999999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892.93079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990.68378900000005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618.93271199999992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992.334789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932.40878900000007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1055.007789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869.64771199999996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804.21878900000002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869.58878900000002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992.30086599999993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807.23678900000004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741.96578899999997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869.14478900000006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991.52178900000001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931.05278899999996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991.79278899999997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994.85978899999998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992.40878900000007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931.75786599999992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929.02178900000001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806.90586599999995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866.91578900000002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681.9558659999999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866.91578900000002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994.52986599999997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804.64771199999996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869.40586599999995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741.85686599999997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869.46994299999994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742.12786599999993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932.201866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990.98394299999995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927.32494299999996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867.85663099999999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1021.20424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924.43438800000001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862.55376799999999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675.56560999999999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989.62767499999995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868.13626299999999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809.57984799999997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751.73373500000002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866.63154299999997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544.91088300000001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300.32468699999998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805.6818770000001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814.58860700000014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698.52918499999998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802.5854579999999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561.85888999999997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766.15809100000001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753.70483200000001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1151.541729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902.22270900000001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717.37753399999997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460.34659199999999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841.29995499999995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402.65671199999997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598.41216499999996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740.33893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775.436463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792.77576899999997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840.63007699999991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905.23892599999988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715.504548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823.88001799999995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768.09303499999999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651.03612499999997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799.67721799999993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889.33554599999991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697.46772300000009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883.81136099999992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691.88146500000005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623.54334200000005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742.68476399999997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802.64841899999999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798.21345299999996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983.63041599999997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913.45092399999999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848.27958100000001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907.70023600000002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911.36228800000004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834.09340999999995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831.706684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910.34693200000004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1149.1083180000001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799.66501000000005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919.85308699999996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922.27908699999989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859.25116400000002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671.62816399999997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921.57816400000002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547.234241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861.82516399999997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674.20631800000001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546.27324099999998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736.312318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736.63231799999994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674.7733179999999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362.71731800000003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612.80639499999995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800.40439500000002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547.48539500000004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612.38739499999997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487.70739500000002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487.52547199999998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800.429395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738.01847200000009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863.26447200000007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548.42239500000005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738.24047200000007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676.12931800000001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675.96247200000005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800.99639500000001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863.04247200000009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737.78654899999992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926.01147200000003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800.88847200000009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860.90254900000002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675.71547200000009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675.63154899999995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550.78947200000005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613.18054899999993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550.95254899999998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425.87854900000002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548.13154899999995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674.76854900000001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611.070472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673.80777899999998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486.85377399999999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797.61369100000002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550.69399399999998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738.74037399999997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614.35975399999995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803.61197100000004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869.02356399999996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1062.935839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754.83610599999997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825.559527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705.81725700000004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837.2846770000001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842.01202000000001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787.45713499999999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668.24132799999995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860.72529299999997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733.38303100000007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742.46953999999994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871.84920599999998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809.99826100000007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937.41431899999998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872.21730000000002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934.4545139999999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812.69281100000001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893.74348999999995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775.49787000000003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713.80763200000001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708.79424500000005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768.64717399999995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704.72278799999992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642.53047800000002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701.416023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577.7045720000001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510.68758400000002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633.14967200000001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505.48099999999999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801.11866000000009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617.95341899999994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616.79551299999991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484.30915499999998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545.43979999999999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538.64729499999999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596.99948099999995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649.32544399999995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771.90778999999998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580.75137599999994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636.66665799999998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572.79193799999996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627.02090599999997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621.16218200000003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743.40299200000004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748.70008599999994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693.50162599999999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720.95201099999997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585.95201099999997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643.43693399999995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730.94208800000001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728.43216499999994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665.95201099999997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728.46193399999993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791.15047099999992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603.57108699999992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603.56116399999996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728.48177999999996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543.46193399999993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666.054935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795.01016499999992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670.24624200000005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670.17801099999997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607.31793399999992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606.90370300000006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609.34024099999999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609.47831799999994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549.42831799999999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546.98824100000002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799.15731799999992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674.30531799999994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674.30531799999994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674.30531799999994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672.23939499999994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612.37231799999995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737.02731799999992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612.02731799999992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675.19747200000006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675.46431799999993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735.57739500000002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613.062318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675.46847200000002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737.68339500000002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675.232395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738.07739500000002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798.04247200000009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675.15839500000004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798.52147200000002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673.62939500000005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673.54547200000002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486.88869699999998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737.95561200000009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676.37268200000005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487.01890699999996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740.16267200000004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741.71065999999996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494.87609699999996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559.00406499999997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375.99502999999999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571.88207000000011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389.07425999999998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706.94460700000002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776.26157199999989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782.04523399999994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785.298813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787.98409299999992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855.48098199999993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730.55025899999998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862.43192900000008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869.14205900000002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740.19861400000002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1052.937682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739.83888400000001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739.93981699999995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642.365542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676.58689699999991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617.76888699999995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713.03190900000004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576.46763599999997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606.38654900000006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260.78377399999999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474.25862699999999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779.56870400000003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829.54195900000013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920.22902900000008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869.04406700000004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859.03416900000002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717.55290400000001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905.82332699999995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812.11452900000006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758.61547700000006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733.86833400000012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546.88210199999992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664.96068200000002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852.59587699999997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648.61360999999988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799.63980600000002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755.64462100000003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624.56659100000002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559.66440499999999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739.60782899999992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546.50769899999989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741.14470199999994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616.20008599999994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681.14054799999997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616.17031699999995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681.22985499999993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616.35347000000002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679.52839300000005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557.47154799999998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742.76777800000002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620.13093100000003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930.02200800000003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2745.1594700000001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2742.7789309999998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2557.8120089999998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1555.4257010000001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1495.6088540000001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2555.5150079999999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3555.3279309999998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3313.0598540000001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3633.3163919999997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3508.4935459999997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1823.529084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1035.9249299999999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1458.7558529999999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1333.7910060000002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1396.1130070000002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958.83977599999992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458.62293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396.37885299999999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208.29677600000002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645.72377599999993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958.74077599999998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896.23085300000002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521.10785299999998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521.04377599999998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520.97493000000009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583.50885300000004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583.60785299999998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521.255853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458.72092999999995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458.755853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395.67892999999998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393.98785299999997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519.22600499999999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394.86523099999999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270.49037999999996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333.50222200000002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333.94298799999996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396.89529199999998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461.31458499999997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276.81709999999998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343.35991499999994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410.77756899999997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416.41798699999998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422.20309599999996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305.641052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503.69408399999998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572.16519500000004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640.80100199999993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645.45573400000001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587.46323999999993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528.59035999999992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594.49256000000003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473.37354099999999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599.63367799999992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353.54673299999996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481.080018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292.88787200000007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419.33663000000001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420.642312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484.28284200000002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421.88768599999997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544.39500900000007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481.67647300000004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546.72298999999998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607.81031400000006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731.77485799999999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608.05430999999999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543.66878099999997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417.49348699999996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664.58666300000004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599.3243040000001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595.81555700000001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529.09189400000002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586.78430900000001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331.73772700000001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639.46852899999999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428.64239200000003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497.59065199999998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496.46349599999996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413.03787999999997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342.22017200000005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466.21279499999997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281.29531000000003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525.86181499999998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395.96900199999993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458.00569999999999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395.34839199999999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520.30354599999998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207.217545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395.30892999999998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332.84385299999997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269.90500700000001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208.55308400000001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270.99416100000002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146.039007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333.12393100000003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208.48900699999999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208.46462200000002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83.504084000000006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83.529084000000012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83.711006999999995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208.59316099999998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83.504084000000006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145.79716099999999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83.642160999999987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270.94516099999998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83.667160999999993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271.14216099999999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208.55823800000002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333.716161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208.568161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208.85423800000001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21.019161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208.70623800000001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270.74300700000003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270.55531500000001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146.107238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146.132238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833.484238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1333.5233149999999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333.33623799999998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145.91023800000002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20.959237999999999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145.875315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83.72131499999999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458.53323799999998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208.548315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332.34031500000003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144.18631300000001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207.33130800000001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332.980457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208.44683800000001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146.369373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209.35560000000001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149.70765499999999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279.10931299999993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34.208044999999998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164.01093599999999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235.03673900000001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180.38369899999998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184.86604599999998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252.851775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259.092196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452.12915900000002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519.62366199999997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399.61486000000002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153.06998399999998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281.80841999999996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285.08816400000006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288.282985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228.12004399999998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355.09533600000003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294.69362799999999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358.47969399999999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358.94153600000004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421.71876500000002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298.06290899999999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485.98898299999996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422.36429100000004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422.146299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297.19422399999996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546.35553800000002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419.40070700000001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355.884637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415.893349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1100.9132139999999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846.61008300000003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342.49379899999997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525.75866900000005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460.32446899999997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518.09888699999999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386.82315399999999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317.707964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374.69985399999996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555.97920799999997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300.44324899999998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293.71529600000002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411.41311400000001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529.02846899999997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461.15581699999996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331.87900399999995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456.23400899999996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518.68477900000005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331.84977900000001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269.73962499999999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207.782625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207.74793199999999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581.97854800000005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145.520162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333.48816200000005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208.35008499999998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333.11816200000004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395.81100800000002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520.63800800000001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208.40423900000002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208.63739200000001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333.64216099999999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208.71139200000002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271.12293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208.67708400000001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146.11693100000002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271.285392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146.37885299999999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271.31000700000004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146.37469899999999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333.77508399999999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21.354237999999999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208.889161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208.73123800000002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208.90323800000002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145.97431499999999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208.23723800000002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208.79016099999998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146.329238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208.780238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271.15723800000001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271.05823799999996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208.65723800000001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396.18123799999995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458.75523799999996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208.805238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271.24116099999998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83.72131499999999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208.04023800000002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206.81946600000001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332.57938299999995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333.28391599999998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208.909065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272.13759799999997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272.95643799999999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277.09233799999998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344.62238299999996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36.187433000000006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355.751936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299.13289500000002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302.67308800000001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307.39705099999998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375.68747300000001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257.21166599999998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326.56493699999993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330.02790500000003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456.01064100000002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462.13391899999999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464.62943200000001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405.38725500000004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596.39830699999993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2039.072056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2165.9375799999998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1167.884178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795.19600700000001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734.92845199999999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797.94860199999994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736.24367200000006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715.63691000000006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622.04338200000007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732.14401300000009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675.09173999999996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606.22021499999994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609.20804199999998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853.40388700000005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551.33651699999996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978.32871999999998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994.43503699999997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654.89401199999998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841.85940000000005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528.17617400000006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833.595102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700.39962000000003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626.72762699999998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686.59470999999996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619.14397800000006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736.54410599999994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605.31884600000001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661.31604700000003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528.18524400000001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584.96090300000003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831.41839200000004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830.93631900000003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705.86270400000001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768.93823799999996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519.49846500000001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707.84015899999997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583.21492799999999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582.01685100000009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582.63800500000002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708.01792799999998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271.17300499999999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645.31000500000005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458.37800500000003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583.37800500000003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521.44500500000004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584.20608200000004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396.58308199999999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709.15708200000006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459.13208199999997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583.95908200000008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584.18108200000006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459.12215899999995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334.25508200000002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521.81915900000001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396.62215899999995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459.23008199999998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396.71023600000001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459.19615899999997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146.573159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334.14715899999999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1021.464236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396.19323600000001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271.81915899999996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146.77015900000001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271.71023600000001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521.59715900000003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833.98923600000001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459.03823600000004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646.62215900000001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271.62215899999995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459.25031300000001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459.22015899999997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270.35423600000001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581.71031299999993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769.820155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4208.224377999999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5833.9686029999993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5959.6872129999992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5772.7685160000001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5962.260663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6028.7241779999995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5972.2864579999996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5975.0277409999999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5917.9597010000007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6049.3621990000001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6180.0378540000002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5997.3019690000001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6004.0060060000005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5947.4472770000002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6077.533781000001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6144.1520559999999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6166.1517910000002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6246.1068380000006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6196.172509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6323.480638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6207.7872200000002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6278.082656999999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6337.9454959999994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6140.4451760000002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6138.434334999999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6081.6177479999997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6050.992499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6038.4334319999998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5884.2959689999998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5988.0291969999998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5897.8944740000006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5905.2108169999992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5914.1475160000009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5545.5379149999999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5474.9042050000007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5289.1618060000001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5047.2853139999997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4820.8952810000001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5132.2612229999995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4467.5988859999998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2836.9800619999996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2892.7287280000005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2383.2980420000004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944.36804200000006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877.79684699999996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684.287734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546.32467300000008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906.82631200000003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777.95611199999996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588.07520700000009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521.46545300000002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583.12900100000002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396.039852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458.73623700000002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396.49008100000003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459.10254299999997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646.42515900000001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583.60892799999999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458.224851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708.51508200000001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521.478928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646.51900499999999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583.78708200000005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646.50392799999997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646.46900500000004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708.99400500000002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709.18108200000006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584.216005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646.80408200000011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646.45908200000008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584.04300499999999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584.0830820000001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708.42700500000001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584.30408200000011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709.18108200000006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646.82908200000008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646.76500499999997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584.25508200000002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271.61700500000001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521.75508200000002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521.86400500000002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771.45908200000008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1083.7329279999999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709.32908200000008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709.37808200000006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709.15708200000006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584.05808200000001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646.55808200000001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646.55808200000001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584.02315899999996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771.76500499999997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834.22015899999997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709.19615899999997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709.28008200000011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646.16762100000005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706.70038999999997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769.41308200000003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707.29492500000003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707.95645699999989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833.78422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896.12129799999991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583.680836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646.55214100000001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710.208978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711.22112399999992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588.43810700000006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717.13523199999997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719.93767200000002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720.65789699999993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654.55584799999997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656.05837499999996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846.42612199999996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659.80965400000002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788.80346899999995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850.31632300000012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916.78761500000007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794.15638899999999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856.95261899999991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731.45362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796.15622500000006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668.34808700000008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731.15362500000003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729.06133199999999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725.77803600000004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723.34011499999997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667.18785700000001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855.42986100000007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727.12579000000005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668.11562000000004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734.03736500000002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921.08875499999999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668.32038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731.41744999999992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490.56409300000007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494.82044500000001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625.40762500000005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556.37837500000001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450.431782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513.13939099999993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570.90441699999997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440.91830200000004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683.69034999999997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176.750935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419.687679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601.13779899999997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407.34607300000005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525.66742099999999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459.18829800000003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583.07377200000008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521.26685100000009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708.85592799999995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396.38092800000004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521.40492799999993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520.97600499999999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395.75400500000001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458.75692800000002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521.09900500000003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271.33608199999998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646.29700500000001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333.747005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458.72715899999997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458.86108200000001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396.47415899999999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396.55292800000001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646.37515899999994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583.85115899999994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646.36108200000001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521.52315899999996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459.09715899999998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396.41523600000005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271.49915899999996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459.08723600000002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521.53823599999998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521.57315900000003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334.02315899999996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333.99915899999996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396.48923600000001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458.76208200000002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583.47123599999998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584.02315899999996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521.57315900000003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396.58723600000002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458.851159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521.47415899999999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583.92515900000001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708.85115899999994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521.47415899999999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396.52315899999996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459.09715899999998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521.5830820000001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207.52969699999997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270.02399899999995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396.20068199999997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522.53036399999996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210.437207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462.23742399999998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88.453799000000004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89.777712000000008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528.71485700000005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472.94791900000001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350.60928699999999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479.28041199999996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2043.0234639999999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2552.8401019999997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1805.4166310000001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823.907962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326.71000000000004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268.77565500000003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463.01023500000002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466.11159500000002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343.05564500000003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473.38738799999999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351.249751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416.18088599999999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350.77883099999997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347.53139099999999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353.29388900000004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408.17779400000001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417.371646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357.720392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222.61446900000001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407.17902199999997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343.855727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602.73111399999993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972.357617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524.48808199999996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284.69407999999999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342.34204700000004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401.20530500000001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461.23462000000006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272.34793500000001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337.09192200000001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444.15375700000004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434.28634499999998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301.173025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233.65561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289.31419499999998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281.52971000000002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153.73065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335.63631200000003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161.15136400000003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467.17078700000002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336.16381999999999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335.04753299999999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334.32623299999995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396.80161800000002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334.30184800000001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334.38638600000002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396.74746399999998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396.33215799999999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271.14100200000001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334.04531000000003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271.514926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271.900848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271.81754000000001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459.37107900000001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209.480232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459.406002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397.03892499999995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334.533771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272.17184800000001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459.31154100000003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271.81177100000002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397.06392499999998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272.12284799999998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334.40023299999996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147.02384799999999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334.73592499999995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334.67184800000001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459.70100200000002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209.751002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272.08792499999998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334.706771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396.86592499999995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208.971925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272.05400200000003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522.17184799999995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84.760925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22.063925000000001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147.013925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147.013925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146.95500199999998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84.523848000000001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272.08792499999998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147.14684799999998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209.64684799999998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208.305925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207.64307500000001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208.19460900000001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458.91321899999997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22.490672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335.89820400000002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91.162347999999994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339.61786899999998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92.452768000000006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99.640814999999989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45.487702999999996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110.492896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237.93001700000002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244.37512699999999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126.992783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257.125137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134.58120099999999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139.66663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206.35890500000002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85.164798000000005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83.658576999999994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202.49100999999999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267.07422499999996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144.08236500000001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333.36850500000003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397.92733499999997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211.99124500000002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149.96723499999999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211.08853999999999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146.55893499999999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149.30561499999999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339.91852999999998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401.79730499999999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838.82577000000003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400.41146499999996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1019.28379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698.23953000000006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139.47567399999997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149.52204599999999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392.85106999999999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392.54116500000003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638.25035000000003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447.42853400000001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441.73333400000001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375.04405399999996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495.11809199999999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427.43828599999995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234.95117100000002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541.050836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409.87873000000002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153.62308600000003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273.47720300000003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19.091237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16.025030000000001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263.95689199999998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76.109587000000005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263.60958699999998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263.64350999999999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326.10958699999998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264.53666399999997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389.76758699999999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202.855433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140.63635599999998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202.92843300000001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328.002433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140.45343299999999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203.16551000000001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390.81351000000001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265.61651000000001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515.64051000000006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328.19051000000002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390.58158700000001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390.680587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390.53258699999998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390.59151000000003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390.90258699999998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391.05058700000001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391.05058700000001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328.14566400000001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328.35258699999997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391.04066399999999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266.09958699999999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266.11366399999997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390.48258700000002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327.898664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328.47658699999999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266.000587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266.197587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328.57458700000001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516.13351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453.33851000000004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265.90258699999998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203.47658699999999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266.18766399999998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391.13351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202.19358700000001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263.59966399999996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264.02012400000001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202.85972900000002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266.52033499999999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266.64910399999997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330.20178700000002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520.01984499999992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269.984307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337.18365499999999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467.04984899999999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230.190077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285.086997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284.64760700000005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346.03152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408.68774000000002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224.74078900000001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416.626755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365.54509200000001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497.77228700000001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363.63725699999998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545.04907400000002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350.79455999999999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488.98577899999998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483.71414399999998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844.48285399999997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626.42649900000004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605.57870600000001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529.72471099999996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598.33520400000009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1531.505768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866.33439299999998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676.55209000000002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482.96311999999995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553.09615399999996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224.995035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420.263757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592.364779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1772.291066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649.90751699999998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651.57004200000006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666.24809199999993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807.82911100000001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789.5931139999999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777.88102399999991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711.768822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774.89281199999994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776.73811799999999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775.45442800000012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647.35106399999995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585.42582399999992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711.22443299999998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960.54151999999999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1083.8489119999999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582.38092300000005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581.63608299999999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520.32877599999995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582.89908200000002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769.81762000000003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770.80484999999999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645.86808200000007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583.12731099999996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583.17754100000002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583.6498499999999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583.67446499999994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1521.376849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1833.950619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958.96200199999998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708.892156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708.94546500000001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771.71338600000001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771.71315600000003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771.46077200000002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833.76915600000007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709.20838700000002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459.18338699999998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459.26254100000006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521.78654100000006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521.79231000000004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584.54761799999994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459.44446399999998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334.45023299999997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522.02423299999998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459.33615599999996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459.297079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521.49115600000005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646.94031000000007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584.50915600000008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521.97938700000009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584.50915600000008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584.2871560000001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459.32623299999995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584.30638700000009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459.20323299999995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459.59723299999996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584.36115600000005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646.09200199999998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582.11715600000002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520.04300000000001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271.15476100000001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459.73575299999999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335.90728200000001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274.89534700000002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213.040727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279.61331100000001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220.42820800000001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346.96150400000005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226.52546899999999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169.31527299999999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237.77961099999999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432.80578400000002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188.11977300000004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254.25738999999999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388.43793900000003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453.64746199999996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188.66310399999998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368.52845099999996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330.68813600000004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283.45563799999996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290.20964900000001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542.45930799999996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760.58923800000014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793.40459899999996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291.29553899999996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527.579117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231.74930600000002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384.598142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476.89009299999998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530.04085299999997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561.24300799999992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608.11114099999998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400.12759199999994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466.64507599999996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570.56160800000009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436.56017199999997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452.02430199999998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594.07870100000002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639.07003500000008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266.23750000000001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663.95025199999998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310.57647700000001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258.55314800000002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565.99211700000001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248.18639100000001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490.80689999999998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610.41732200000001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478.615298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470.98951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465.33339999999998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523.35812699999997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518.21801300000004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640.70333999999991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452.40949999999998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390.078191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389.92934599999995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326.88358099999999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451.72481299999998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451.695044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389.22481299999998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451.21873999999997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451.74296900000002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264.11051900000001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449.81715000000003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451.10298600000004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324.35738300000003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381.26019599999995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314.67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314.76799999999997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314.27499999999998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439.17700000000002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252.14500000000001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377.44099999999997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252.34200000000001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126.997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189.54599999999999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502.31799999999998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252.36699999999999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502.31799999999998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377.12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502.29300000000001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377.07100000000003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439.27499999999998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314.71899999999999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502.24400000000003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439.81799999999998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502.26799999999997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439.71899999999999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439.79300000000001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439.69400000000002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502.096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502.34199999999998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502.392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438.51100000000002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438.11914999999999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376.53722000000005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502.40652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503.19912999999997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316.071665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379.34150499999998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443.89972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323.14260999999999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763.19128999999998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517.70079999999996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397.71022499999998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279.49526500000002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283.78907499999997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288.15412000000003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420.414535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365.67171500000001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300.64657499999998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437.93219499999998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313.53702499999997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440.62338999999997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263.43216999999999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140.313545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331.51889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260.177325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165.46228499999998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286.41632000000004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293.04415499999999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367.29176999999999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320.96875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383.39390500000002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210.41386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463.64705500000002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211.213615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335.20092499999998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334.67808500000001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397.09647999999999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333.52979500000004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390.38375000000002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312.89184499999999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369.90328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379.34191500000003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164.61780000000002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288.72301000000004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342.39322999999996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261.982215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380.15934499999997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313.46768499999996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437.57461499999999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439.96605799999998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581.08516399999996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268.75900899999999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392.85663099999999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455.425477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517.81693899999993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392.61847899999998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1330.08871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3392.5787869999999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3330.1184790000002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3205.26217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2705.3012469999999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1767.6284020000001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767.56886399999996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580.05378700000006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705.06886399999996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830.08870999999999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580.07878700000003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642.65694100000007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644.34386399999994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832.02578700000004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644.13694099999998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769.66386399999999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1081.9720180000002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1956.4347870000001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769.51586399999997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832.14978700000006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582.23786399999995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644.72378700000002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706.91786400000001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769.88171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582.60932400000002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707.37224700000002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644.88732400000004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769.84247800000003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644.72940099999994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706.99147900000003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894.66386399999999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832.50078599999995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707.58432400000004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707.594247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769.91709300000002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644.75916999999993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769.94624699999997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707.64424700000006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769.95616999999993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645.07024699999999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769.03424700000005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518.19401300000004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706.40308500000003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457.07330999999999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458.37737699999997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396.73075499999999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960.10397899999998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963.00103499999989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652.04840799999999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592.61007600000005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596.10774100000003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661.34317999999996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658.98565999999994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534.7199619999999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664.89499899999998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797.86902500000008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678.66454299999998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809.33319500000005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639.07444500000008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705.55882300000007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517.89959499999998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643.32064400000002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844.20933200000002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711.2535499999999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830.68873800000006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726.01274500000011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851.29567199999997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788.58588699999996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665.55064100000004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856.72209300000009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607.89816099999996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671.27676900000006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666.38364200000001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855.21240799999998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602.73964799999999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573.21502899999996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734.91288999999995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707.28454499999998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738.78360499999997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785.0286450000001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768.49568999999997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922.82971500000008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1058.892325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944.44337499999995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815.157555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844.258735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829.081909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958.67864299999997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876.639678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934.14840900000002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1008.2745699999999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985.362573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988.8600459999999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1049.260524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922.81176599999992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984.84538499999996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1109.8255389999999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1047.2519240000001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1109.7221550000002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797.21223199999997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984.71223199999997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984.72630900000001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987.19238599999994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922.18723199999999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984.72215499999993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1047.202309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549.68246299999998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547.19238599999994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734.70230900000001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613.276386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549.23838599999999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924.52446299999997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864.24830900000006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864.18938600000001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861.88638600000002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989.27746300000001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736.96038599999997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927.01454000000001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1049.7313860000002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1364.7704630000001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986.96038599999997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989.34154000000001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862.20161699999994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927.22146299999997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736.90146300000004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988.94754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989.68654000000004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987.22146299999997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987.13754000000006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802.17246299999999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1052.196463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924.48954000000003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1177.03954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864.62346300000002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1049.7214630000001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1239.7313860000002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1176.0525399999999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987.19654000000003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1359.879463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549.93900099999996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1112.949613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798.42076299999997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738.86314400000003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926.80060100000003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928.31282099999999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742.94088199999999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1177.2522710000001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679.67788599999994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743.42256999999995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741.44333499999993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870.14917200000002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870.71085900000003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871.80200400000001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871.18737399999998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748.067994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874.03052500000001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1251.8585800000001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2000.2948999999999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1434.4969060000001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1064.253966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876.46104500000001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1000.528053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997.72067000000004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749.34229199999993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934.79815400000007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872.96299499999998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813.39027999999996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686.28719999999998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937.26898100000005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935.19567000000006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686.00399099999993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685.24468899999999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934.34746499999994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933.70662400000003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992.27355799999998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807.2082509999999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1119.8132500000002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869.53540599999997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492.26778899999999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805.24926599999992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927.71372799999995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993.15034000000003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866.23104699999988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925.05020999999999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926.83990800000004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864.20675499999993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864.09183299999995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924.394677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676.54221799999993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737.82745799999998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672.54384500000003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737.13284799999997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549.14662099999998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546.51762199999996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736.24970099999996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610.99170300000003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717.97213099999999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655.04899999999998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655.02499999999998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655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590.02499999999998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656.58291099999997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423.40239599999995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358.203936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298.63477899999998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296.35201000000001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360.92362499999996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613.57577900000001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613.19170199999996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798.03377899999998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738.50177900000006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738.52201000000002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736.09085600000003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613.44285600000001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613.67893300000003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798.72893299999998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738.58093299999996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863.62993299999994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736.12993299999994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738.54601000000002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925.75993299999993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860.47901000000002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801.12993299999994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801.17893300000003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926.19401000000005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1113.7289330000001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861.04185600000005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738.52201000000002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738.69401000000005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736.12000999999998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551.26801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551.16901000000007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671.72201000000007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548.63993299999993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608.77285600000005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736.48577799999998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671.78492799999992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674.69238600000006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675.36715000000004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610.98237600000004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613.734375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608.24732199999994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609.76971399999991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609.55138899999986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488.41660900000005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613.17807200000004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611.61121899999989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679.16704399999992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491.434257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617.03896399999996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615.36834199999998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619.12794799999995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619.08310199999994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620.07184400000006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562.9687449999999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559.21844699999997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622.99276399999997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622.46684499999992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618.418857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491.79088899999994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554.35679199999993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619.30717700000002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496.77223499999997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554.13271699999996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556.98002199999996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614.70765499999993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552.9471299999999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677.26659699999993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2177.0488869999999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2616.0822020000001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2738.104687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1235.2579970000002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673.85885400000006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483.23370499999999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485.465169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610.11786399999994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921.19408699999997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549.31469699999991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611.71608200000003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733.94239199999993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674.92476899999997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734.9702299999999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547.44401900000003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548.24778200000003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669.70586700000001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671.93379199999993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606.34256599999992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671.09033699999998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733.59033699999998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793.57049099999995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733.59033699999998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671.08041400000002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606.08041400000002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671.08041400000002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606.16433700000005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548.09149100000002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670.661337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610.552414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673.13633700000003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608.33849099999998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673.28433700000005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671.07041400000003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548.43233699999996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733.422414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548.27441400000009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610.80933700000003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733.225414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548.62933699999996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670.9714140000001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611.04541400000005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673.4714140000001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671.17833700000006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1548.7084910000001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986.26741400000003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673.65433700000006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296.25233700000001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360.80933700000003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545.661337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673.77733699999999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486.178337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546.31225999999992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611.10433699999999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861.05533700000001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1796.1882600000001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1423.5803370000001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986.23825999999997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483.75233700000001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611.18826000000001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794.6352599999999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546.11433699999998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796.48579699999993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482.51263499999999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735.89662699999997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734.32523499999991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550.51599499999998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677.46544200000005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675.13951699999996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553.50697200000002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740.79918499999997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621.00339499999995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619.60961699999996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948.39266399999997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697.73151699999994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630.34369699999991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647.65927999999997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528.96166699999992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464.02909099999999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395.54775000000001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540.81238400000007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537.33374400000002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359.965127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711.56967700000007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643.43940599999996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638.18117700000005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705.95824099999993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672.48076300000002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583.60283600000002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570.23921900000005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714.63184599999988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697.49051799999995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685.43450300000006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574.44735300000002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672.50258499999995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717.03356299999996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698.46854599999995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633.86647599999992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694.47937300000001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762.36701799999992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730.97500800000012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685.27049299999999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742.00522999999998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465.51563199999998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685.30276800000001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770.87695700000006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498.07437600000003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622.06454799999995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745.94039999999995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430.91510499999993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620.05900099999997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565.514994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685.75135799999998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679.98978899999986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739.62451899999996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489.04669900000005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485.31770699999998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550.30324500000006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610.16516799999999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612.70424500000001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675.05209100000002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424.62278300000003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675.08601400000009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487.50293600000003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740.09224299999994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362.765243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612.78508899999997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425.35908900000004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487.88824299999999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362.94301199999995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550.39816600000006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487.962243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487.73608899999999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300.14616699999999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490.491782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738.19478099999992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1675.616012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800.20509000000004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490.07755099999997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362.71085899999997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550.71978100000001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300.69001199999997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365.48785800000002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425.709858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487.66170399999999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424.950627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613.26878099999999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490.69478100000003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613.17970400000002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675.71978100000001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1112.997781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928.18962699999997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800.53170399999999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675.61085800000001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738.28385800000001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675.62078099999997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614.62508800000001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673.8985459999999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674.95946200000003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551.3375289999999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740.62366899999995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870.38672799999995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680.83780200000012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808.308629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811.54868099999999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750.15036399999997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881.8775619999999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884.72544399999992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893.10495000000003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712.58975500000008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845.52079900000001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848.88837100000001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906.69325800000001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699.786609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828.70142500000009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650.30101300000013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876.97852499999988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630.06996200000003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344.82932699999998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348.388463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537.76514000000009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539.70797299999992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666.24126899999999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602.03533900000002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885.55117900000005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821.92849100000001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757.60810100000003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880.66294399999992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947.96071300000006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1003.9511759999999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816.38086999999996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817.696191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818.06734999999992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756.14913200000001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690.24921799999993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811.36060599999985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776.02517499999999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759.52177199999994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746.40152599999999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869.65923199999997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744.26171599999998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675.75889700000005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861.89529200000004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799.17698599999994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1299.5534640000001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921.91869599999995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860.98653000000002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672.61907500000007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862.58353699999998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608.82331599999998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857.96578399999999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795.32686200000001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922.85663099999999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670.48563000000001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795.436015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857.81178499999999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922.79709300000002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795.27724699999999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920.29709300000002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795.390939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924.74470799999995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672.59632199999999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860.17447599999991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862.70424500000001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587.5562450000001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690.32247599999994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630.42147599999998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665.14532199999996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860.02232200000003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800.16039899999998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672.95124500000009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487.94132199999996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549.98739899999998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487.95639900000003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737.90639900000008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672.90224500000011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675.57424500000002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612.92624500000011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675.74232100000006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550.82209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613.00170500000002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612.55232100000001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675.90085899999997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738.356628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676.03378200000009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613.39155100000005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800.74355100000002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738.34155100000009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738.22432000000003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737.94239699999991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801.01931999999999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675.98024299999997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800.16170399999999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736.2893929999999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926.84923500000002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737.07330999999999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802.48074899999995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554.79696199999989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496.83694599999995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558.65285500000005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811.16752799999995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561.46521799999994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692.14094399999999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641.36325799999997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773.87891200000001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955.98315700000001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1156.589019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786.65307099999995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794.42024500000002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673.59805800000004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802.91741200000001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804.18815200000006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747.50758800000006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688.27225500000009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876.16461700000013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753.630675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880.88796500000001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889.41638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886.93107200000009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1442.5830430000001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1510.1815319999998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1218.757546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923.89163899999994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731.13437599999997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933.78063899999995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909.61413899999991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795.46791600000006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865.04252299999996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854.78768400000001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834.42837800000007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895.37971000000005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769.19269599999996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885.65013899999997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828.009816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899.54954600000008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893.95495900000003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859.66150899999991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922.16249600000003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847.61330299999997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843.01307799999995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894.54992399999992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832.65586100000007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893.08393899999999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1133.129467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1003.0861189999999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1000.7325419999999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991.32305500000007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924.41585399999997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923.27163000000007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925.63293799999997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985.62301500000001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860.81586100000004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923.00993800000003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797.60086100000001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920.75593800000001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985.53001400000005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860.76216700000009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735.80224399999997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798.31632100000002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673.450244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798.46016700000007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738.61293599999999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673.80085799999995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611.23678099999995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673.43539699999997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863.44655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861.12847299999999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738.85047299999997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923.77685799999995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798.81654999999989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863.94947300000001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861.19254999999998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861.29154999999992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801.33062699999994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986.32131900000002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2113.7768579999997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1173.4955499999999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925.58170400000006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611.31078099999991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676.30147299999999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738.904627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676.27647300000001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738.56439599999999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613.65862700000002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738.64354999999989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738.73262699999998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676.43439599999999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801.18755099999998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801.34962800000005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924.98316099999988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737.28584699999999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863.13507099999993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989.08767899999998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864.53421400000002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3179.3150440000004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5620.7748650000003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5687.6072210000002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5562.5520740000002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5691.6395110000003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5507.6773239999993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5068.6180180000001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4066.7061360000002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2952.6984079999997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1205.070798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980.34138700000005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1046.3998329999999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1082.3056429999999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1072.321236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777.36007499999994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897.98225200000002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835.74272699999995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1343.770978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1327.157348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935.88284699999997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801.62221099999999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804.43100299999992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818.07491700000003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821.82065699999998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700.62116600000002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761.31577600000003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705.056151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660.99191400000007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504.27625899999998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1074.616266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1818.9832939999999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1006.1010469999999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806.55969799999991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304.26171599999998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682.80482300000006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686.07881700000007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560.03728700000011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434.95274899999998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497.92389900000001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625.68249300000002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573.47323999999992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499.21965799999998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568.78898800000002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864.73802000000001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928.36864600000001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676.82642699999997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801.55850599999997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800.49157199999991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801.14174000000003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798.48237599999993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984.99007600000004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797.82369300000005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735.11615499999994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673.31607800000006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610.64407800000004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675.36315500000001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548.50415499999997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423.55792400000001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610.68315499999994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423.03515500000003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363.05023199999999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548.22323199999994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923.07523200000003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800.84107800000004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922.97623199999998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797.89230900000007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860.10623199999998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799.70230900000001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797.20230900000001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1547.202309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2049.8003090000002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1237.133386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1299.618309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924.741309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739.677232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924.50938599999995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924.32746299999997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924.44530900000007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801.68938600000001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923.63230900000008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985.82638599999996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987.97146299999997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985.06138599999997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1112.206463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1047.1923860000002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1049.7314630000001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984.65746300000001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1112.364386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860.01238599999999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1113.730309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1048.7210009999999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1048.0953790000001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1176.5161430000001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1237.8265939999999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866.21966399999997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1051.998812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807.127792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933.87545099999988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748.94968099999994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999.09481299999993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942.58770900000002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946.08035599999994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958.18166599999995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961.53646600000002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956.51248200000009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954.5794820000001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959.86311499999999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1091.040712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924.51507900000001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1111.2727290000003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1411.718359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1020.04633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1459.04099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1519.750945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1330.926314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1039.7039219999999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1037.7722530000001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979.64761599999997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1042.407504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824.10294099999999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959.9992309999999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1084.969118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944.16386499999999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834.021208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1147.8302120000001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1002.3888129999999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1134.3573129999997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1073.8929880000001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1194.3516279999999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1140.973892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876.99718200000007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872.47296099999994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928.77210899999989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925.96357999999998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928.71589299999994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870.22386900000004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995.29148099999998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615.06651499999998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1109.3747599999999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611.85637399999996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1110.9916839999999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1044.4782339999999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859.58323300000006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1111.7069979999999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799.68784100000005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736.51438200000007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610.37638700000002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923.32100199999991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986.23546299999998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986.26046299999996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925.83484899999996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985.94507700000008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614.099694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861.53992600000004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549.05130900000006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549.16915499999993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611.19492600000001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799.189616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926.71876999999995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549.00130899999999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611.78738599999997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799.29730900000004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799.03084799999999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674.26338599999997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614.347309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924.33738599999992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799.35638700000004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614.5635400000001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612.23138599999993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739.52838700000007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674.51454000000001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674.62823200000003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487.16792399999997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614.4841560000001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924.23777099999995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799.18423199999995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1052.2163089999999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799.66853900000001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677.01454000000001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674.64330900000004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926.93538599999999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924.50938599999995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801.98538599999995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861.92546300000004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927.17246299999999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799.61354000000006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737.69038500000011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735.89183900000012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548.92229699999996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863.948757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799.51436799999999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800.74897399999998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867.66926699999999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867.11809900000003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933.38862800000004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871.45422000000008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936.911293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936.00374199999999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811.85650499999997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1057.8720170000001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744.961231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684.36646599999995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867.70440099999996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930.61641699999996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740.79918500000008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933.40893399999993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681.48446799999999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808.76675799999998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693.30216500000006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938.59510499999999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690.817857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631.79817199999991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808.48862600000007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431.15955699999995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747.54567899999995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1000.876799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623.895757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1191.9433099999999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804.62886700000001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864.91067299999997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613.46766500000001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741.60871699999996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742.62501699999996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743.74572000000001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616.06295199999988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616.29533500000002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866.45927600000005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802.7982659999999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618.0661869999999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553.319031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426.17150899999996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800.34274600000003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426.61229400000002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799.34052299999996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798.42760699999997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360.62991699999998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300.93752999999998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546.9689259999999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670.19270900000004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671.09570199999996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478.18766699999998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590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590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592.5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715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715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467.5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402.52499999999998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527.52499999999998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590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652.5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655.02499999999998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652.56469199999992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665.96074199999998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542.082041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607.25550099999998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604.70111699999995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479.70111699999995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854.68127099999992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607.15627099999995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354.68127099999998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794.66142500000001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479.66142499999995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417.16142499999995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732.17134799999997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854.66142500000001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604.66142500000001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669.616579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729.66142500000001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667.15150199999994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607.16142500000001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729.65150199999994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667.116579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669.65150199999994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729.84003899999993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732.33011599999998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792.349962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729.84003899999993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607.305116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792.33011599999998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604.83011599999998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732.33011599999998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855.13711399999988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670.84641599999998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856.74979399999995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673.15309100000002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734.85115399999995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549.49392599999999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483.42639599999995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734.90076899999997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740.46697599999993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739.40458100000001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741.46919899999989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802.748651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742.87249599999996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555.72972399999992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678.54310599999997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680.15540099999998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744.22263899999996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807.2934039999999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568.36229899999989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688.55025899999998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629.16071599999998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882.22690399999988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637.480729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835.05709399999989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842.34597899999994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906.909944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897.70141899999999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1021.981194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826.00339399999996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828.08085900000003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891.25660399999992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1013.056859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761.44873700000005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950.20955400000003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1092.6529769999997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606.69431699999996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783.18124699999998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1073.8335140000002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826.7594039999999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892.54771199999993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762.21530899999993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701.69036400000005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576.67293299999994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812.03488899999991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749.56544499999995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935.59054700000002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682.06516899999997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369.80531199999996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812.35527400000001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803.97058200000004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675.63422600000001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735.67891699999996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861.51244899999995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424.69236700000005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859.99999899999989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611.41839200000004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481.50133399999999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792.48888399999998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419.84003899999999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539.87396200000001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357.32019299999996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354.86403899999999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354.83011599999998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294.83011599999998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292.33011599999998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417.32019299999996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357.32019299999996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289.82019299999996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294.83011599999998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292.32019299999996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544.82019300000002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792.32019300000002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542.32019300000002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669.84419300000002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604.83011599999998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729.82019300000002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479.79519299999998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419.82019299999996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482.32019299999996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979.83426999999995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542.92626999999993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356.73327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921.619193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796.68326999999999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543.76427000000001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668.49326999999994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481.78227000000004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481.81719299999997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421.97927000000004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609.20826999999997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669.13427000000001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669.18326999999999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484.20827000000003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731.90526999999997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606.83127000000002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794.19319300000006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545.32872999999995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731.12341500000002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672.050793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420.23671000000002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609.39838999999995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489.016143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363.500743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680.649495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306.69239099999999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995.19876799999997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501.852351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313.85164299999997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449.63734799999997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519.39006800000004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340.84172100000001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407.55237600000004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351.06810899999999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539.91561399999989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362.00219699999997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486.85408999999999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431.42621700000001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430.115115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436.19162699999998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626.9029139999999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692.60612300000014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666.87862000000007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858.72089899999992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912.92435499999999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811.63537100000008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856.1922239999999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875.00937600000009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561.46238399999993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570.44657400000006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950.14796199999989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886.41212599999994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880.37409600000001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884.85952799999995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943.08955300000002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696.64308099999994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937.19976500000007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877.59698000000003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865.69367000000011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700.73292900000001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932.41325599999993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551.42122400000005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913.40724699999998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845.46704999999997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910.99972300000002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835.89595200000008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956.68346499999996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827.31486199999995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1070.024523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938.52026000000001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1059.3760689999999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805.95795299999997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987.27629000000002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921.988157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983.74970099999996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861.37293099999999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984.77685299999996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736.62677499999995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859.66423600000007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800.48361999999997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925.52331199999992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800.79969599999993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922.94538799999998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862.64877300000001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925.51423399999999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988.37931000000003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990.91400300000009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988.47231099999999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1051.0713110000002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925.67631099999994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987.9892339999999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988.73338799999999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926.45084899999995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929.08477200000004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988.88677200000006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863.65069500000004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926.26377200000002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863.79292599999997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679.08477200000004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864.20777200000009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801.56969500000002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676.28877199999999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738.18684899999994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738.857618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863.93677200000002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801.47584899999993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864.07961799999998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738.94669499999998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866.50084900000002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738.82784900000001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801.30861799999991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926.51077200000009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988.59261700000013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925.23815100000002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800.96253000000002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928.98267999999996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864.37544600000001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802.39144199999998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865.63982099999998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804.17758200000003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1056.3945650000001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810.25461200000007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1004.8745759999999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884.95815399999992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954.02911300000005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897.32307000000003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964.30033399999991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971.54144700000006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1042.6125620000003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985.21098699999993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989.98164499999996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1306.6734599999997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1185.2854319999999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813.80894199999989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1066.4396119999999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1006.682899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1071.9503410000002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1009.218169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951.10807800000009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827.70029700000009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1076.366057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1017.1055130000001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1014.923049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952.47743300000002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954.71466599999997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889.43166800000006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1077.1055129999997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944.68272400000001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1010.485483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947.75807999999995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1071.8982430000001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945.55494399999998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1005.140418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1065.4788230000001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875.01223100000004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996.17119100000002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991.17045299999995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856.041517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973.46749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969.80782299999998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1027.843619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831.69275400000004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950.33358999999996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637.53672600000004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757.84261600000002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749.9626659999999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679.29088300000001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680.47335799999996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738.07607100000007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737.07177300000001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735.60916800000007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550.49486100000001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735.39255200000002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675.11701299999993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675.20570499999997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675.60485900000003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735.73301299999991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488.14909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800.29478200000005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737.933089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735.720011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488.33308799999998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673.37731900000006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548.32770400000004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550.98585700000001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673.32316500000002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738.20531900000003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551.03524200000004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673.31901100000005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735.84816499999999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738.545165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676.00570300000004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736.02593400000001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738.57101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611.18431699999996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425.91285700000003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611.16447099999993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425.76116300000001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673.12308599999994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613.73431700000003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676.19939399999998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673.75416300000006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675.99247099999991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610.96331699999996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423.64108600000003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613.66508599999997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673.36908599999992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551.38708599999995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739.07023900000002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674.69477300000005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611.11499800000001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676.37014699999997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611.94260199999997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616.97482900000011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867.39305500000012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617.54212400000006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687.02441299999998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751.16907700000002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821.66157899999996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702.77607999999998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767.37704299999996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1088.0056180000001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1153.951499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786.80307500000004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664.1157300000001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733.20261700000003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859.53520000000003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679.04409499999997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929.563222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748.10465799999997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811.373019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876.50199900000007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878.94821100000001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1006.63342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882.80933300000004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1069.0406299999997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948.72177000000011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1447.3883749999998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1137.6288320000001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888.14290799999992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1010.295833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1075.211065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1075.0018369999998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946.85230300000001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948.02908000000002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632.06262500000003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446.43809700000003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692.17257700000005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815.86674900000014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938.70768900000007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997.23609599999997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1055.4788859999999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1051.8076059999999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1049.417866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921.77374400000008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913.77423900000008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1033.8051210000001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1026.007161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1018.5340540000001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1825.204099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882.04406499999993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939.33695399999999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871.28484300000002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992.04888099999994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1050.7412979999999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985.06285900000012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987.22093799999993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1172.279861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1047.4673230000001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922.34062899999992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799.64801299999999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860.23009000000002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800.37785999999994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863.00624399999992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800.15608999999995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925.16085899999996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925.46678200000008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965.58562799999993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923.40562799999998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810.81778099999997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815.92154999999991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823.31324200000006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890.69085700000005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1023.318396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1158.481088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915.98585700000001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983.57970300000011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863.50093399999992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676.01601100000005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865.92693399999996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675.94201099999998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801.01085699999999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613.52077999999995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863.22062600000004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740.54247200000009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2113.7093169999998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2676.071625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1738.6991640000001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1301.0220099999999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988.57639400000005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741.10139400000003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988.64047099999993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613.83747099999994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801.34224000000006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800.86062299999992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862.10307899999998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740.43661099999997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802.66952900000001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805.50337000000013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930.40875000000005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806.77951299999995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997.06504000000007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1062.8137140000001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944.23445800000002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568.93742199999997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885.5461590000001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833.64663000000007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1208.2826420000001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960.42914700000006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911.93999899999994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790.19904600000007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978.71057700000006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861.28128199999992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543.17877600000008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737.80773399999998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616.22577199999989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804.57673799999998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1183.9833370000001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1130.4576010000001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1004.910742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944.70295500000009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1069.4069550000002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1135.4885430000002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1073.4487659999998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1074.1555330000001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1074.8995280000001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1076.5446900000002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887.29822300000001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1074.9729130000001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948.62991499999998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1070.0580780000003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1063.1706580000002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1068.322705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1063.092893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993.02194500000007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1055.3535550000001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1053.1580369999999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1051.2278920000001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984.53985499999999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1042.5244169999999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1037.220452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907.23502699999995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1026.1738349999998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1019.7602679999999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1078.3423019999998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1014.394632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947.17091199999993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753.45749499999999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871.99823700000002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1056.3531250000001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1113.9974500000001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924.18623599999989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985.09547699999996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859.79370799999992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1047.3433230000001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922.11239999999998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1049.2273230000001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922.40324600000008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859.923092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297.63993799999997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924.923092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860.10170600000004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987.88739800000008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923.0113980000001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925.66832099999999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860.59016700000006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863.10524399999997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925.42232100000001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987.75924399999997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675.70324399999993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925.66832099999999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738.29793500000005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925.81239699999992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800.59493600000008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800.85685799999999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738.38662699999998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863.401704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423.43147300000004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738.37254999999993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800.43847300000004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927.89362700000004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738.45647300000007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738.43147299999998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925.88662699999998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550.79854999999998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863.209473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863.33347300000003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925.92631900000003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988.37731900000006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1178.4804730000001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1238.926778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927.32892600000002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615.42538100000002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426.62422099999992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676.80021599999998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302.79452000000003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369.243515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557.73689000000002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374.69394899999998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411.64492100000001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228.46535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293.23270499999995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484.79336200000006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428.72740300000004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496.99528499999997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378.18116699999996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382.27206200000001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637.84171399999991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579.65098999999998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823.56473100000005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928.742481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933.57890599999996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1123.6938089999999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1811.6316320000001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5063.744615999999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5188.2286009999998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5314.5535140000002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5506.0320410000004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5254.356495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4945.112333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5507.2298560000008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5505.1313149999996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5319.1480930000007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5505.9977849999996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5256.0564780000004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5378.3786380000001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5318.1867979999997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5313.7384259999999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5371.3824430000004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5432.9819980000011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5371.2061659999999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5365.2611110000007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5302.4839010000005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5230.781395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5231.7410959999997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5226.8412780000008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5218.6004709999997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5102.7918930000005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5180.9253879999997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5032.5550380000004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4772.580766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5017.6944959999992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4743.248396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4876.6303509999998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4976.2421619999996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5169.9960369999999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5273.809835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5472.5770069999999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5577.8670920000004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5647.5991710000008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6017.5840939999998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6015.099631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6072.1614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6010.2184770000003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6070.0756309999997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5192.8373230000007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5067.3933230000002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5377.2052459999995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5562.7391680000001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5560.2286299999996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5872.9650920000004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6185.6383219999998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6310.5895519999995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6372.794167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6310.047552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6370.3435519999994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6185.565552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6373.001475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6310.4274750000004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6372.8925519999993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6360.3973210000004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6363.3663210000004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6428.4204749999999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6358.2323980000001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6425.8214750000006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6285.4613979999995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6282.7794750000003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6158.4841669999996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6408.4502439999997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6468.3903210000008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6328.1933210000007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6333.1343980000001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6333.2573979999997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6270.8163210000002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6333.4601669999993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6458.5978589999995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6332.852546000001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6332.1725399999996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6083.098688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6274.4085310000009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6338.1046040000001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6338.6055230000002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6277.6689020000003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6342.6710460000004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6220.4959509999999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6037.3363810000001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5728.6515820000004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5730.7198619999999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5926.4105170000003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5806.1213939999998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5937.7189719999997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5940.3934129999998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5883.5146000000004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5826.6506339999996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5768.0626010000005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5647.0665689999996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5650.5283909999998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5590.7719790000001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5281.5456530000001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5284.1601709999995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5411.4178460000003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5350.9667529999997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4785.435469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4899.1927100000003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4837.8088550000002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4915.8744189999998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4792.1636349999999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4854.7943239999995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4731.1185509999996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4668.1482459999997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4730.3652480000001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4602.453098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4786.5410460000003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4849.6343509999997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4724.3442790000008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4532.4442360000003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4567.8142099999995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4387.5653039999997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4262.8834550000001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4431.7480479999995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4460.8222080000005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4514.8184269999992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4316.1171210000002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4367.6486539999996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4293.6365849999993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4475.62932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4225.1331699999992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4357.351345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4539.4538480000001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4909.7298849999997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4967.9933789999995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5213.2553389999994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5084.0380640000003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5206.8252350000002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5518.7100089999994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5581.1802399999997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5768.7794699999995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5768.8985459999994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6081.3489309999995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5643.7544699999999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5893.9283149999992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5893.8886229999998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5893.8786999999993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5831.3933919999999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5643.9283149999992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5956.4878529999996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5583.3217759999998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6020.749006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6146.7643900000003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5959.2800820000002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5959.0727739999993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6021.794774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6084.3786970000001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6021.9529270000003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6147.1069259999995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6084.547388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5896.919234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5647.0573109999996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5459.6412340000006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5397.2350800000004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5209.6716179999994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5271.3675410000005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5708.5661570000002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5709.1040030000004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5646.6430800000007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5771.5149259999998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5708.8371569999999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5708.8371569999999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5458.8970800000006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5084.2369259999996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4896.5550029999995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4834.1331570000002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4959.4674599999998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4958.7999119999995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4834.8502900000003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4712.9408240000002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4339.1845919999996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4026.4571239999996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3404.1928059999996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3031.6187999999997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2409.161008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1538.102987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667.48242300000004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795.39171099999999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676.31582600000002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930.64962900000012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933.41735900000003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1315.9467830000001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883.51836500000013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1199.6841769999999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641.86584200000004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1333.2692749999999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461.54386499999998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713.92023100000006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465.44244500000002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218.37734800000004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408.96171099999998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1224.036922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726.54228699999999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352.997659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291.99934099999996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527.63337200000001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652.05828099999997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447.64542300000005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513.77404799999999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761.02066600000012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424.39571999999998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365.989982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576.48417900000004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215.35778499999998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501.76073299999996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749.32544399999995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674.34908300000006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462.10306199999997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464.72406500000005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452.47975600000007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518.48134499999992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361.08251999999999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419.12974400000002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466.66308199999997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400.99349099999995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418.93842899999999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287.12709699999999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473.16264699999999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534.993652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530.44891799999994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585.19905500000004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145.004153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72.018540999999999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519.07200599999999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530.93216499999994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717.514095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595.02401799999996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905.04386399999999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967.60340199999996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717.72247800000002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427.742324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717.81693899999993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237.89116899999999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402.81178499999999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567.92609199999993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677.94078400000001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395.40624599999995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780.515399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655.515399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593.015399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655.65432099999998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718.18408999999997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468.203936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655.67893600000002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343.30316599999998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655.87262699999997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780.81308899999999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780.892473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553.45201099999997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646.02147200000002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665.88731900000005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728.42224199999998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663.49170300000003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878.64054799999997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583.58100999999999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571.08100999999999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703.48177999999996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453.47662600000001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618.84147200000007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360.14847199999997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499.91116500000004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437.48577999999998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557.49901199999999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500.86431699999997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616.96415699999989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217.67861300000001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334.89559599999995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599.60367499999995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365.57612899999998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368.75534199999998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682.21394299999997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618.89519299999995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304.98727300000002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364.92802999999998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558.05872199999999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426.69970799999999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556.77649200000008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372.20253500000001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626.03227500000003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429.99917499999998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430.56020100000006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548.48121100000003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552.64942099999996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368.30949300000003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551.32450800000004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488.84435399999995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353.653728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473.10396000000003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468.075515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534.24679500000002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423.73062300000004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575.78288399999997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630.90569799999992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391.53507400000001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638.98790299999996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564.20176900000001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506.54347100000001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662.65573799999993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279.45290799999998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313.37049600000006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226.77952500000001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275.53499600000004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423.367998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672.37069899999995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296.37293099999994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293.79354699999999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296.21931700000005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296.02562599999999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356.87484999999998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422.61330599999997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422.23682799999995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424.25637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673.02014899999995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422.95068800000001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294.27562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296.42254600000001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294.01762199999996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294.49392599999999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296.97823399999999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294.17638999999997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296.76569699999999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296.51762199999996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294.08708300000001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296.62677499999995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294.26569699999999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296.83515799999998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296.87484999999998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1941.954234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4332.0534639999996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3457.7585409999997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1583.40408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771.07607999999993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21.076079999999997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21.347079999999998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21.263157000000003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20.992157000000002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21.042157000000003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21.249079999999999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21.362157000000003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21.436157000000001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21.259003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21.214157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21.500234000000003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21.352234000000003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21.416311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21.219311000000001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21.253234000000003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21.086387999999999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20.849311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21.441310999999999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21.391311000000002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21.307388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21.268311000000001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21.219311000000001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21.194310999999999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21.455387999999999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21.515311000000001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21.727003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21.715691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20.724377999999998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22.023676000000002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23.413511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24.578655999999999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27.609953000000001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31.531471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36.486211000000004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33.745157999999996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32.572682999999998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46.208848000000003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43.441920000000003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49.377434999999998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42.248624999999997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51.650475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42.390554999999999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32.160012999999999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39.761632999999996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53.984383999999999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43.871099000000001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36.479680999999999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41.160416999999995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58.756129999999999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48.435922000000005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53.215029999999999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70.304984000000005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69.764071999999999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57.892240000000001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69.631378999999995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84.722802000000001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56.347016999999994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76.481084999999993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84.864559999999997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55.356406999999997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91.162413999999998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72.646038000000004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56.135325000000002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65.304336000000006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63.346727000000001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76.064863000000003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68.796988999999996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58.225684999999999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55.382866999999997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58.391455999999998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57.326916999999995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84.230474999999998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48.250292000000002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41.942945000000002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35.937596999999997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37.141058000000001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34.117764000000001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32.244006999999996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29.956876999999999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27.980195999999999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26.602359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24.872908000000002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24.238911000000002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23.104379999999999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22.905304999999998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22.607845000000001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22.514384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22.075538000000002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21.670614999999998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22.167923999999999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22.330615999999999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22.310770000000002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21.980847000000001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21.782847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22.099308000000001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22.271923000000001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22.568538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22.657845000000002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22.484614999999998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22.321538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22.025538000000001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22.484614999999998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22.459614999999999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22.434615000000001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22.558615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22.375692000000001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22.336614999999998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22.533614999999998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22.424692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22.498691999999998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22.434615000000001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22.040614999999999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21.734691999999999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22.558615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22.459614999999999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22.558615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22.311615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22.089614999999998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22.385615000000001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22.301691999999999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22.262615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22.770691999999997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23.519456000000002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24.688294999999997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22.957052999999998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23.953506999999998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25.658572999999997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29.998329999999999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33.243695000000002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41.216203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36.790000999999997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40.081056999999994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44.865791999999999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49.201983999999996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54.902325000000005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46.352623000000001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42.800560999999995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46.442846000000003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45.068318000000005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62.598020999999996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60.661647000000002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56.084193999999997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75.649686000000003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62.368960000000001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94.402996999999999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96.446763000000004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99.561138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83.868221999999989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76.946077000000002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52.085339000000005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70.520167999999998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37.811512999999998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65.698293000000007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75.300691000000015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86.592980999999995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61.984569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53.210318999999998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64.007802999999996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42.220487999999996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47.620762999999997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104.362739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45.404612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71.092595000000003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39.536296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62.744216999999999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52.304662000000008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54.785983999999999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28.899642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31.696308999999999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59.140105999999996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37.499260000000007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56.278960000000005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28.977879999999999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27.440973999999997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26.553044999999997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29.043103000000002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25.848127000000002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24.849597999999997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24.116526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22.560535000000002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21.499619000000003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21.000389999999999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21.162852000000001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20.693391999999999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20.387699000000001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21.404083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21.364390999999998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21.429083000000002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21.449774000000001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21.030159000000001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21.415465999999999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21.835696000000002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22.08708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22.092234000000001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22.141463999999999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21.965540000000001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22.054232000000003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22.271077999999999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22.413924000000002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22.434999999999999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22.434615000000001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22.598307000000002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22.528461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22.602846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22.513768999999996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22.331846000000002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22.414769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22.193769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21.921768999999998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22.488768999999998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22.513768999999996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22.414769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22.365769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22.311615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22.341768999999999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22.464768999999997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22.552846000000002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22.736613999999999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23.753914000000002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24.389446000000003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24.037973999999998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22.643671000000001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24.343281999999999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28.741046000000001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29.890194000000001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31.044411999999998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34.814466000000003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40.121279999999999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44.222014000000001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48.697286999999996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55.194016000000005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61.682282000000001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67.587312000000011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73.523499999999999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79.091691999999995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84.757724999999994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89.296146000000007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92.274204999999995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88.360305000000011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91.014599000000004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90.544294000000008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89.005613999999994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90.155836999999991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111.89343599999999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112.36828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98.262927999999988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99.463225999999992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115.29725499999999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109.59276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108.57405800000001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97.391164000000003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87.673698000000002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91.709209000000001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106.716939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100.08506600000001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112.37304899999999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109.99075499999999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109.502223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107.105166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79.309684000000004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66.742224999999991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58.093522999999998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45.632770000000001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41.049560999999997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39.794021000000001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35.893737999999999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66.831276000000003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34.051682999999997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40.423708999999995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32.190455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29.144408000000002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26.855817999999999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25.775285999999998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24.507216999999997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23.695221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22.928070999999999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22.461075000000001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22.109230999999998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21.961461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21.630922999999999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21.518461000000002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22.223768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22.243384000000002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22.173538000000001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22.025538000000001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22.178691999999998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22.297537999999999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22.237614999999998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22.237614999999998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22.385615000000001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22.656614999999999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22.385615000000001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22.252692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22.607614999999999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21.695615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22.518537999999999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22.459614999999999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22.474691999999997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22.607614999999999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22.597691999999999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22.632615000000001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22.424692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22.508614999999999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22.114615000000001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21.907691999999997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22.533614999999998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22.400691999999999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22.582615000000001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22.484614999999998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22.287614999999999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22.459614999999999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22.262615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22.558615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22.756229999999999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22.414839999999998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21.905214999999998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23.344049999999999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25.837429999999998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27.067509999999999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26.210809999999999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30.909714999999998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35.229599999999998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39.549440000000004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41.944806999999997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45.161004999999996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50.990587999999995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55.742014999999995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60.933978000000003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58.903757999999996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60.580143000000007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60.349679999999999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76.497550999999987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67.340210999999996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57.688612999999997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53.475403999999997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48.036941999999996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51.653997000000004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57.192592000000005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61.509884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58.037064000000008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37.014664999999994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50.067891000000003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49.992931999999996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45.099733999999998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62.276677000000007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65.514897000000005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55.662229000000004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76.790216000000015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59.410977000000003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38.275744000000003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70.605581000000001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41.284948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41.548458999999994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82.086793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37.844574000000001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68.462040999999999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71.718403999999992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50.000793000000002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73.673920999999993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73.068605000000005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45.062448000000003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39.182789999999997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37.973258999999999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37.868574000000002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42.247608000000007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34.896054000000007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33.711208999999997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32.352373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30.582314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26.562109999999997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24.483434000000003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22.589601000000002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21.121457000000003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20.113076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20.640384000000001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20.433461000000001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20.743538000000001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21.902538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21.912461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22.149538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22.163615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21.937460999999999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21.029615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20.768537999999999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20.743538000000001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21.078614999999999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21.000461000000001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20.610614999999999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20.216615000000001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20.427692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20.674692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20.748691999999998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20.847691999999999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21.034768999999997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21.019691999999999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21.463691999999998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22.710768999999999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22.316768999999997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22.242768999999999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21.847769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21.591846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22.217768999999997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22.414769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22.587768999999998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22.464768999999997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22.429846000000001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22.464768999999997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22.404846000000003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22.390768999999999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22.825691000000003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22.125069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21.934983999999996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23.717588999999997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27.834500999999999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29.455028999999996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31.070172999999997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31.879391000000002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34.677990999999999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37.329666000000003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38.440183999999995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44.726468000000004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45.687066000000002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47.676979000000003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52.773707000000002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59.658579000000003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67.592855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69.427535000000006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66.418145999999993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67.698585000000008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65.011615000000006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53.495249999999992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67.35418700000001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102.658933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104.499771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97.912459999999996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95.386634000000001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107.065545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103.27119400000001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92.717661000000007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93.665186000000006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72.119433000000001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93.601883000000001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102.561808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100.193989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103.48448800000001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108.878304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104.852389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95.347858000000016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70.685650999999993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88.642285999999999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97.789287999999999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77.005443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72.953336999999991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48.750968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58.334339000000007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64.736620000000002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57.817369000000006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54.979231999999996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57.577899000000002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54.401220999999993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49.737641000000004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45.505974999999999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40.362639999999999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36.323435000000003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36.295125999999996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34.393834000000005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30.182788000000002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25.915739000000002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23.523911000000002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22.452612000000002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21.833691999999999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21.453768999999998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21.364691999999998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22.030691999999998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22.005692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22.094768999999999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22.020768999999998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22.207846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22.267768999999998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22.099923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22.168768999999998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22.296923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22.592922999999999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22.345922999999999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22.197922999999999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22.385000000000002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22.434999999999999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22.518923000000001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22.518923000000001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22.429846000000001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22.602846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22.503846000000003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22.429846000000001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22.468923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22.503846000000003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22.321923000000002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21.887846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22.419923000000001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22.468923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22.454846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22.271923000000001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22.286999999999999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22.380846000000002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22.335999999999999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22.542923000000002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22.905304999999998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23.792146000000002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22.888680000000001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22.137983000000002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22.826594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23.105898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26.99474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25.607037999999999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30.165561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35.925926000000004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38.981895999999999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45.114623999999999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50.749356999999996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56.194549000000002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62.199666999999998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67.830546999999996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72.889816999999994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76.93701200000001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79.970286999999999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85.561487999999983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86.822310999999999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87.202836000000005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101.77365300000001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74.401178999999999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97.772449999999992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74.066716999999997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75.893406999999996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98.359924000000007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92.214323000000007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106.05344400000001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107.370468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84.564663999999993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77.712581999999998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60.685617000000001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105.49468999999999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112.30595099999999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103.850652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104.467153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83.732220000000012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109.31412900000001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108.350925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87.335470999999998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103.34155800000001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87.914028000000002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50.963682999999996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87.732321999999996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74.034042999999997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72.182993999999994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73.280740000000009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70.075611000000009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45.476493999999995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56.060180999999993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50.840682999999999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44.861268000000003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39.155543000000002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34.041043999999999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29.188696999999998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25.130189999999999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22.113598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20.331612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19.622924999999999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19.434387999999998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19.384772999999999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19.607848000000001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19.786462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19.786462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19.945229999999999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19.945229999999999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19.865846000000001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19.935307000000002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19.846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19.722154999999997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19.910691999999997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19.880922999999999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19.861076999999998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20.039690999999998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19.890846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19.900768999999997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19.890846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19.900768999999997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19.890846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19.900768999999997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19.880922999999999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19.890846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19.880922999999999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19.914846000000001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19.880922999999999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19.880922999999999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19.890846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19.900768999999997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19.870999999999999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19.880922999999999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19.870999999999999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19.880922999999999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19.870999999999999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19.870999999999999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20.426687999999999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21.518217999999997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22.699054999999998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23.764969999999998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24.93027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25.038808000000003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24.776656000000003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25.312498000000001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26.969023999999997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30.434155000000001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38.733046999999999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42.149324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48.154672000000005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53.230249000000001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59.434902000000001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65.235861999999997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70.862132000000003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75.889098000000004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80.239065999999994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83.577419000000006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87.256316999999996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90.580207999999999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93.209874000000013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96.517396000000005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100.366604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101.94089699999999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103.53996000000001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105.23394400000001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108.11615300000001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109.680837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109.25991699999999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109.43876100000001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109.73391599999999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108.83430299999999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109.99191399999999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108.99922899999999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109.27745799999998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107.34270300000001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105.54440600000001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103.06856699999999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98.469966999999997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96.946448000000004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93.028853999999995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90.918104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88.463357999999999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86.933999000000014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82.242724999999993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77.138680000000008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73.039091999999997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68.228127000000001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62.614859000000003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56.709744999999998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51.538857999999998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43.748131000000001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38.528633000000006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32.264826999999997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28.014247999999998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24.923125000000002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21.210534000000003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19.769393999999998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19.064631000000002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19.137401000000001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18.644786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18.719861000000002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19.573553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19.621938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19.988244000000002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19.840859000000002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19.879706000000002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19.919627999999999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19.930166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19.807165999999999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20.157779999999999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20.503395000000001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20.305779999999999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20.128856000000003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20.415548000000001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20.573086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20.770700999999999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21.092316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20.865162000000002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20.910008000000001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20.707853999999998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20.776699999999998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20.989391999999999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20.895546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20.743622000000002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20.629929999999998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20.980314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21.059083000000001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21.201929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21.083698000000002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20.955544000000003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21.079544000000002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20.975774999999999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21.177313999999999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21.401619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21.842154999999998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23.089072999999999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22.258377000000003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21.482449999999996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23.127062000000002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24.412827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24.284974000000002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26.030577000000001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33.068632999999998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35.999369000000002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41.591875000000002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47.691612999999997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51.160495999999995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57.000303000000002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64.448109000000002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68.487071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74.285880999999989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78.932924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83.224429000000001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86.905861999999999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90.132526999999996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94.015884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97.022552999999988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99.319535000000002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102.20235899999999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104.27626599999999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106.64747799999999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107.85846899999999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109.19292000000002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109.922453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110.49798699999999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110.37437199999999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112.12535899999999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112.045975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111.263518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109.454984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109.242836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106.92346000000001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104.32739900000001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102.860715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100.65012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98.009527000000006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94.660163000000011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91.556414000000004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87.893208000000001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82.896311999999995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76.331511000000006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71.406394000000006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72.272658000000007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66.826377999999991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60.999874000000005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53.85116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48.596425000000004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43.070543999999998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38.434499000000002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31.268704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9.5334099999999999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6.3588950000000004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3.8052199999999998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2.615075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2.2436150000000001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1.948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6.7323459999999997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21.245085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20.972625000000001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20.645396000000002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20.661087999999999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20.794626000000001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20.84901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20.987316999999997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20.972854999999999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21.274853999999998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21.506391999999998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21.171315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21.286237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21.601467999999997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21.458007000000002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21.423084000000003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21.389161000000001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21.472084000000002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21.472084000000002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21.512160999999999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21.349084000000001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21.379238000000001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21.512160999999999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21.093161000000002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20.723161000000001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21.033238000000001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20.885238000000001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21.157238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21.290161000000001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21.206237999999999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21.206237999999999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21.305237999999999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21.122315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22.368002999999998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23.061767999999997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23.657147999999999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22.318144999999998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23.234294999999999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22.151215000000001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26.380288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28.841664999999999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30.541188000000002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33.726086000000002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35.625516000000005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44.318094000000002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50.745905999999998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55.540489000000008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60.290756999999999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65.478712000000002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70.235222000000007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74.012491999999995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80.065220999999994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83.849578000000008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89.247832000000002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92.627195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96.082172999999997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98.688528999999988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100.42751799999999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105.17925899999999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105.655563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108.44931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110.49821700000001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111.241827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111.267743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112.385047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113.307041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1613.21235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2424.7912719999999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2737.7604310000002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2987.5516630000002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3236.0981359999996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3296.6842269999997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3295.3250060000005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3168.5076370000002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3354.236574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3602.3628170000002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3970.539859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4532.6096349999989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2841.7166550000002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2087.3441640000001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330.555815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76.254387000000008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73.458565000000007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192.73651599999999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373.29863600000004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303.25868700000001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671.044352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541.89968799999997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411.10073199999999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344.05031300000002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216.423182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462.856516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460.53599400000002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272.16399999999999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209.58915500000001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271.24477100000001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333.86384700000002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21.862000999999999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334.67307800000003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84.688384999999997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396.85723200000001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147.11315500000001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146.99530900000002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209.50938600000001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397.06930899999998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272.09846299999998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147.394463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84.485385999999991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271.97546299999999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237.32046300000002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432.34446300000002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549.74646300000006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424.74646300000001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427.35953999999998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549.76054000000011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364.90854000000002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362.17661699999996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362.15261699999996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489.83454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361.88161700000001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426.84154000000001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549.80061699999999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362.201617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427.44861699999996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362.15261699999996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489.60361699999999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487.08853999999997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489.66669400000001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549.89923199999998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613.23168899999996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741.68199199999992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554.39744899999994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487.008599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482.49067199999996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332.96120699999994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508.644972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225.219887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279.67925699999995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528.39807700000006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344.46127300000001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409.75993099999999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348.50543499999998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476.67708799999997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674.82612400000005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433.74139399999996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627.50312699999995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508.96009299999997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638.56636900000001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582.79356700000005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458.03661099999999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336.51443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343.72217000000001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846.18253000000004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852.48212300000012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914.95579899999996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918.90624700000001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981.59323600000005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859.31261100000006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1240.6563699999999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799.63359800000001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552.01643599999989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299.62143500000002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369.04074700000001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451.68528300000003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651.51205300000004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531.09336699999994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969.6797620000001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902.98231399999997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583.60209099999997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583.65941399999997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766.89512400000001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451.96314400000006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581.49747200000002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459.883422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648.32952499999999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899.86217299999998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902.06043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897.63899700000013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1022.381727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1081.306073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1016.987878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887.38653199999999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942.74772799999994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755.06046300000003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877.54003999999998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997.95953799999995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928.82226200000002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990.17744199999993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1363.481454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1109.9153840000001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736.91015600000003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858.90577300000007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423.92792400000002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423.98784699999999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611.43100300000003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422.15346200000005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362.04492399999998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676.93577099999993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612.02507800000001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674.51930900000002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361.92130900000001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862.15738599999997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989.92838599999993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736.97546299999999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864.52446299999997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1049.8444629999999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1052.196463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987.17246299999999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987.16254000000004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864.77046300000006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987.27561700000001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802.35954000000004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989.61354000000006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862.25061700000003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1049.7855399999999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739.33161699999994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799.15961700000003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739.62761699999999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862.28554000000008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864.85954000000004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924.65261699999996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987.02961700000003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927.18654000000004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989.59369400000003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862.20161699999994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865.51876699999991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613.712762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740.89660199999992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1175.248055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928.834431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1114.6977320000001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3930.7964139999999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5999.1669419999998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6122.5347819999997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5747.4246120000007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5571.3902649999991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5821.6503899999998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6198.6656750000002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6145.3329379999996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5896.2351250000002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5718.6269279999997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6159.5838199999998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5976.3097880000005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5983.2488329999996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5607.1573360000002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5990.4395440000008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5484.5420519999998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5228.8635750000003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5222.8656229999997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4780.6936779999996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4844.9206650000006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5155.6053520000005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5567.0605690000002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4820.9855379999999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4134.3548439999995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3071.7578420000004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2261.2371480000002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1384.8801420000002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1195.843294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1002.133527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748.47491200000002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1180.864914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1045.4463599999999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1050.648181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1017.639579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1210.7649960000001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1134.609029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888.9437089999999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891.38777500000003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888.12399099999993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640.91737199999989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579.18509099999994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768.81089099999997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894.35945900000002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1169.6767190000003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1420.206535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1137.9689550000001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1011.64385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757.63315099999988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844.746173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691.56148599999995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747.7597659999999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813.64648999999997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819.30598499999996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880.05953699999998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881.428315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501.14054799999997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443.644702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693.87869999999998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1006.3886229999999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696.38862299999994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828.97793000000001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1081.5124679999999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899.06208300000003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959.14146700000003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776.730774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966.78038900000001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1094.3498500000001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1179.379619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1021.929234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1006.998695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927.08800199999996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509.63761699999998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892.21223199999997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934.77176999999995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824.81146200000001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574.70230900000001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759.70230900000001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827.21223199999997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709.69238599999994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964.70230900000001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532.20230900000001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849.69238599999994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604.732078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982.19238599999994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927.20230900000001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1054.6923860000002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1122.1923860000002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1184.702309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687.21638599999994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1002.301539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942.93661099999997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1196.4289110000002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821.121894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1103.9832760000002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1115.8638960000001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646.93973400000004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679.27104299999996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987.28348099999994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985.66062900000009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916.10079300000007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794.948486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868.64123100000006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818.82469400000002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944.76504900000009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755.06419900000003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817.08754799999997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652.61966200000006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921.28185899999994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788.90707099999997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1047.7804349999999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1058.3184960000001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926.08154500000012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913.00843899999995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975.50749800000006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662.63902299999995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790.81721900000002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1041.647199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957.80495000000008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859.8021040000001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739.2613510000001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499.13812100000001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953.58571700000005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1203.811181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763.66719499999999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1074.4986059999999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570.63545500000009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890.23666100000003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621.89961100000005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760.61598100000003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759.8862180000001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693.48054500000001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687.997794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753.21833399999991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548.42085499999996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734.34223399999996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585.24064299999998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685.17534500000011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708.29081899999994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821.49894800000015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572.52101700000014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820.63466599999992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709.35400200000004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1003.0143979999999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815.00415199999998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615.18395899999996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610.45128399999999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489.99186399999996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681.06295199999988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485.11967099999998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483.18883999999997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734.50384899999995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733.94816100000003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793.78423899999996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736.462853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606.52239099999997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796.44300699999997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736.53231400000004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546.621621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734.18115899999998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671.90938800000004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546.92923399999995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736.94907999999998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922.043541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672.07330999999999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487.09730999999999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797.31146200000001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737.18246299999998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799.70646299999999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609.67254000000003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797.16261699999995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674.66261699999995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797.176694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487.16261699999995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859.66261699999995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797.152694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799.66261699999995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734.652694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797.176694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799.652694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859.652694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422.152694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799.652694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672.152694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612.16677099999993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922.152694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797.34123099999988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487.87707299999994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861.10560599999997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549.137294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739.59790599999997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612.66351699999996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738.14974399999994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806.28066200000001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743.683269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498.46440699999999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504.214382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695.12073600000008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571.53562899999997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392.44044000000002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522.91855099999998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840.9929719999999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410.11847000000006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1415.342122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1167.7574710000001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918.103565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932.88144699999998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910.045616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915.05761500000006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501.69286000000005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378.77836100000002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1008.910934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1070.489478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699.36562500000002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821.74908399999993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701.89614900000004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633.66640500000005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887.79914199999996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888.70213500000011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889.16890100000001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741.53290600000003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759.74402299999997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746.43203200000005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880.982798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735.79424899999992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733.66020200000003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910.93643299999997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773.86420799999996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974.56225800000004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910.79964399999994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895.30377099999998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771.12593900000002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828.53241299999991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691.901883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812.58821399999988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624.74152400000003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808.09647499999994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866.69680699999992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748.77213600000005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940.2748180000001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864.69797499999993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859.72639300000003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925.15082900000004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736.41891699999996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736.54761500000006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616.40536499999996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737.84237399999995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736.25838800000008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862.82170200000007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737.19885799999997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609.25262400000008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674.89962299999991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737.23631599999999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549.10569900000007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612.17808300000002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799.69231500000001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672.24277499999994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737.81000500000005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737.61754399999995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862.64361900000006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800.612619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737.75085200000001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737.94477300000005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738.09777200000008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675.98307899999998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738.442542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738.33054000000004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801.2059240000001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801.25984800000003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738.43553899999995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863.55254000000002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3051.3094630000001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2486.34854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925.70753999999999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613.316463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801.53146300000003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988.60254000000009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926.25054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801.29954000000009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1363.84854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1176.457463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738.96161699999993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739.21915500000011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802.447228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865.88329900000008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866.49621999999999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871.61105199999997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996.60257000000013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810.49632899999995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750.58885099999998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1059.762156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1001.289991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818.98166600000002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821.56327799999997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1014.235094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957.11128499999995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836.85901800000011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902.54907000000003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845.0605700000001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848.57292700000005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907.61071600000002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884.16356999999994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811.29526499999997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885.97302000000002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885.46015499999999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934.67144499999995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929.62247000000002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818.83578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631.45773500000007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816.46870000000001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684.82308999999998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1059.5318149999998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934.85418500000003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1104.9143199999999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966.17989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1336.513455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1015.0575250000001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925.18264000000011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564.76860999999997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644.07277499999998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870.49051500000007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768.21311000000003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958.16255999999998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939.593075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942.61856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932.592578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904.83893499999999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1126.4312650000002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1048.899866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935.32370300000002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1115.1386029999999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1079.170736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931.76941199999999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876.35019599999998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620.6313980000001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997.06395199999997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609.85484800000006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859.52369499999998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796.23400900000001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795.83293499999991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860.75770499999999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671.26578200000006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609.79455299999995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673.98155299999996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732.96578399999999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672.960015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795.51955299999997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735.42609199999993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797.94593799999996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732.98978399999999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673.00547599999993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670.54932199999996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735.49555299999997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673.015399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670.603476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673.90816800000005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799.30693699999995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546.98470599999996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611.85693700000002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736.580783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737.03409099999999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612.05455200000006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796.92578300000002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737.06385999999998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862.04916800000001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736.99462899999992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674.41109099999994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1672.2467829999998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1549.7608600000001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1236.856937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1236.7829369999999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862.35985999999991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984.92393700000002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612.28109099999995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1299.8050910000002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2049.7951680000001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1175.0020910000001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797.54178300000001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550.34316699999999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863.65100900000004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865.42515099999991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928.70760800000005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742.49875700000007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1115.2939120000001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743.82075000000009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870.96265800000003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1061.7474139999999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504.39975600000002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819.62011799999993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694.19425500000011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817.42460000000005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871.47855300000003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805.96764599999995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745.53064299999994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682.61986999999999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808.42764699999998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624.415389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751.573533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642.94011899999998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730.24302800000009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715.40321899999992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402.64437600000002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769.27209300000004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824.34794699999986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819.27401900000007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2171.6963059999998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858.36900300000002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906.86539699999992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871.9401499999999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807.31819299999995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952.68129599999997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914.19926800000007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820.60681199999999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798.76504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940.940068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701.65436000000011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860.12912000000006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769.18564900000013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862.09380299999998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825.67175299999985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879.75427100000002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701.21104600000001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886.1244650000001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757.19610300000011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757.31579399999998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947.95200599999998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619.42296799999997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746.39432299999999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875.48893500000008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870.845868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807.84125500000005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622.45624299999997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753.23427800000002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810.75608200000011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931.09457699999996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803.59567099999992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1864.9820610000002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1114.3821419999999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1113.4661470000001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737.67253700000003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677.21215500000005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799.51930900000002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864.04161599999998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612.36099999999999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802.29753800000003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737.52969099999996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802.45115199999998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677.40692100000001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615.02122799999995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862.64961199999993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615.20438100000001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615.27861099999996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802.99607200000003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677.95661000000007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740.4764560000001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678.19391699999994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740.68460900000002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738.35722400000009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740.64491699999996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740.5558400000001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678.24291700000003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740.723071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615.68399399999998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615.67407099999991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615.68399399999998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802.90307099999995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615.19099400000005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803.10007099999996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678.14907099999994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740.77307099999996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740.47707099999991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865.41814799999997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740.60007099999996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803.11514799999998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740.600686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866.57929799999988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867.45767599999999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806.48120799999992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807.08689600000002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994.87658299999998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867.02904099999989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931.72379799999999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809.58548800000005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813.70570899999996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943.54130200000009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760.27696300000002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889.29139799999996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769.02651399999991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837.63077800000008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717.91266300000007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845.523008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852.350281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856.938401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858.82913600000006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802.98379399999999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801.34015000000011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872.16487399999994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872.29477599999996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936.11144300000001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844.91873699999985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858.56588899999997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746.78762799999993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980.30818899999997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641.25826599999994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769.32328399999994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886.80272500000001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701.87387000000001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960.66288300000008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841.30076600000007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713.02199599999994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715.87862899999993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741.31066899999996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990.85330199999999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863.76105399999994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792.49656800000002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873.305834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791.22805599999992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860.36582699999997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575.39825000000008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827.46622900000011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719.19163800000001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824.04219799999998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878.72385499999996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942.84007399999996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703.78637300000003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829.37182999999993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821.27012300000001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876.29233499999998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680.46755299999995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682.32732699999997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741.29533499999991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928.07095599999991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862.41544199999998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797.70261299999993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921.73015899999996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1296.333239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983.66970200000003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921.04070300000001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858.64470199999994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1483.7141629999999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2671.2935469999998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2356.3636230000002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608.92316100000005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546.39339199999995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671.37354600000003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736.36362299999996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983.87354600000003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986.51246800000001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921.69108200000005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924.230774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861.79031199999997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796.98877200000004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924.59792500000003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862.09730999999999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924.85030900000004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737.49400000000003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925.12238400000001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860.10792200000003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925.56661400000007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862.71745999999996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925.24684400000001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862.88615100000004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862.97507300000007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863.05961100000002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985.65407200000004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863.21837900000003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988.34260900000004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800.84737800000005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925.82276300000001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675.777917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676.01545399999998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1801.735064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1114.9546740000001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1115.698899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803.645894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804.30535099999997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742.49888599999997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618.91864899999996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997.77325399999995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874.19192900000007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755.37505899999996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819.34218399999986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636.27815599999997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768.27488799999992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772.68700000000001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466.79219599999999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657.54677500000014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600.27104799999995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790.51631999999995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547.55627900000002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551.49901899999998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743.30023600000004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494.21151400000002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810.51140799999996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366.01544999999999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750.62092700000005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805.22352400000011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807.17805999999996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542.25822899999991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863.38992099999996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866.55534499999999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920.40043300000002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749.40691500000003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917.77037200000007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742.030574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1120.4068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746.572945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988.57759999999996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679.16674499999999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990.16359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2145.36888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1769.469695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1498.8821990000001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1319.7245990000001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1134.861081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941.89631400000007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1812.5974209999999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2495.5427640000003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2555.0811520000002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3309.9876720000002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3309.7052699999999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3251.4411799999998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2459.04162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1269.7100380000002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1323.2198000000001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943.91321799999992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1188.9267180000002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1558.1368400000001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1425.1144980000001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1860.0041530000001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1296.8543890000001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1295.8767809999999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1170.356016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1297.8064010000001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1170.425477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1170.4104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1232.8415540000001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1170.3415540000001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1172.8217079999999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1045.3415540000001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1670.3415540000001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1545.3217079999999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1295.3415540000001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1545.331631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2857.8415540000001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2855.3415540000001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2480.3415540000001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982.84155399999997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1110.331631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1045.3415540000001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1235.450707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858.10885999999994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1235.5583999999999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1045.5583999999999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1048.2427829999999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920.67293700000005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1235.7328600000001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923.07370700000001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985.68286000000001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1860.722937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795.69793700000002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985.71301400000004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985.746937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1048.1880139999998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2110.7370140000003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2610.7469369999999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2673.7726259999999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2987.0610820000002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5047.7697690000005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4708.5239170000004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4458.8383739999999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4146.8243709999997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4084.9875220000004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4460.8090560000001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4024.4607390000001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4838.8147209999997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4842.754081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4846.9024389999995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4606.9178680000005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4238.5322130000004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2993.0588619999994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124.21743500000001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65.819929999999999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69.293740999999997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74.870551000000006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81.454826000000011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86.387317999999993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90.807361999999998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94.041729000000004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99.404072999999983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101.93389400000001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106.14140500000001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86.052484000000007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105.133639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112.263896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91.872746000000006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111.977045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104.82370799999998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91.278339999999986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98.601212999999987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69.29253700000001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87.441302000000007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89.862915999999998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79.027442999999991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74.863995000000003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70.311157000000009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86.280599000000009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95.077388999999997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91.634479999999996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100.2355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95.176460000000006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75.776450999999994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72.857444000000001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45.487045000000002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39.537156000000003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39.737248000000001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33.931046000000002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35.756878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39.472849000000004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32.795285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31.246067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26.810486000000001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31.003146000000001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31.277066000000001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24.781195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21.471912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20.058077000000001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19.204699000000002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18.733164000000002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18.638473000000001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18.614087999999999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18.693857000000001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18.599396000000002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18.703395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18.654395000000001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18.456779999999998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18.526240999999999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18.784238999999999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18.972776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19.091851999999999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19.062083000000001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19.022390999999999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19.141466999999999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19.151389999999999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19.191082000000002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19.131544000000002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19.240697000000001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19.310158000000001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19.290312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19.389541999999999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19.478849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19.528464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19.459002999999999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19.538387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19.578078999999999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19.588001999999999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20.239539999999998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20.481000999999999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20.09177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20.382386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20.175463000000001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19.968540000000001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20.126078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20.405381999999999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21.419761999999999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25.124292000000001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23.66405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24.081430999999998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24.246197999999996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29.994924000000001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29.729320999999999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33.195999999999998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32.811680000000003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35.741500000000002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39.614548999999997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44.487843000000005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44.847062000000001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47.395454000000001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44.878993999999992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47.670206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58.169899000000001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58.245889999999996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40.737378999999997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39.409387000000002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55.300263999999999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44.032274999999998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48.915620999999994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61.10498900000001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46.880561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67.634553000000011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91.565678999999989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69.056634000000003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107.616253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107.06601999999999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68.273432999999997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95.775892999999996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69.405341000000007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66.249140999999995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59.101087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70.232688999999993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65.709875999999994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71.866833999999997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57.517874999999997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70.994870000000006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48.045033000000004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74.361071999999993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96.532088000000002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79.675516999999999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76.412284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85.466970999999987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67.832724999999996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62.713231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48.566412999999997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38.191322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62.385286000000001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53.593508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48.096166000000004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39.707077000000005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23.755046999999998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26.320949999999996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30.567993999999999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22.391441999999998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20.595378999999998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19.954537999999999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19.583233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19.444310999999999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19.513771999999999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19.682462999999998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19.702309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19.746770000000001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19.657463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19.657463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19.647539999999999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19.647539999999999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19.647539999999999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19.647539999999999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19.647539999999999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19.647539999999999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19.637616999999999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19.637616999999999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19.637616999999999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19.637616999999999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19.637616999999999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19.627694000000002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19.637616999999999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19.637616999999999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19.647539999999999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19.627694000000002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19.637616999999999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19.652694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19.652694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19.652694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19.642771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19.652694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19.642771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19.642771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19.642771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19.666771000000001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20.188535999999999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20.783916000000001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22.421211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22.123521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23.645894000000002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24.628271000000002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27.456326000000001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29.526079000000003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34.486964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33.048129000000003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40.772762000000007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45.932722000000005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46.563870000000001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49.068620000000003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49.080174999999997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46.041214999999994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41.041943000000003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44.497695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43.2117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50.446052999999999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58.132843000000008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58.404830000000004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51.129351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60.385908000000001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39.922033000000006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72.643933000000004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109.647746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106.36009599999998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59.431451000000003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61.020277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67.152749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92.215353000000007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116.89408399999999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86.863705999999993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107.40938600000001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104.00409400000001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115.68270399999999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100.86087899999998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98.325302000000008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89.802892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69.673203999999998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100.048782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70.11517400000001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62.098177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56.650764000000002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62.772109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69.155062000000001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39.144429000000002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27.082574000000001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40.647014000000006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71.344121000000001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52.090121000000003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43.103764000000005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62.186768000000001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40.306854000000008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23.079438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26.215951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24.866422999999998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21.121297999999999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22.758592999999998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22.574210000000001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21.617448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20.043844999999997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20.288539999999998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20.78154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20.978539999999999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20.978539999999999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20.820616999999999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20.806539999999998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20.870616999999999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20.816462999999999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20.944616999999997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21.230694000000003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20.870616999999999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21.067616999999998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21.156694000000002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20.983694000000003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21.412616999999997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21.156694000000002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20.687694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20.983694000000003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20.958694000000001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20.934694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21.022771000000002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20.909694000000002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21.861771000000001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21.871694000000002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21.146771000000001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20.825771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21.368771000000002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21.343771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21.392771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21.343771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21.382847999999999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21.515771000000001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21.481847999999999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22.208691000000002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22.967763000000001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24.056142999999999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21.889523000000001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22.361673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22.842131000000002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23.586356000000002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26.593267999999998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28.584641000000001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29.791624000000002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38.613356000000003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43.465389000000002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47.910977000000003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54.052928999999992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58.488137999999999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62.950952999999998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72.824953000000008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70.706099000000009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69.920491999999996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64.054940999999985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86.604305999999994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89.222288000000006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89.580489999999998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86.790379000000001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95.682147999999998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79.385946000000004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78.749644000000004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75.400708000000009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72.577366000000012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79.565692999999996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106.920338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69.864878000000004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69.152771999999999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56.896791999999998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83.625429999999994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49.784164000000004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35.131958999999995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37.091558999999997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40.064304999999997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40.395918000000002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43.700277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36.918098999999998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30.796222999999998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27.972321999999998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27.565479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25.457034000000004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22.480748999999999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21.681754999999999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21.260219999999997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22.018906999999999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24.062660000000001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24.181736000000001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23.844353999999999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23.239051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21.224681999999998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22.137598000000001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24.256351000000002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22.127674999999996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19.990075999999998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20.426687999999999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19.712232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18.938237999999998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18.809238999999998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18.719932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18.789392999999997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18.839008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18.660394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18.809238999999998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18.878699999999998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18.700085999999999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18.918391999999997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18.977929999999997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18.769546999999999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18.938237999999998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18.938237999999998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18.829084999999999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19.007698999999999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19.027545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18.987852999999998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18.784238999999999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18.968007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19.047390999999998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18.77947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18.918391999999997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18.928314999999998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18.928314999999998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18.739777999999998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18.908469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18.968007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19.116007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21.113007000000003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21.172545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21.250699000000001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21.082853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21.211622000000002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21.290776000000001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20.657394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20.934623000000002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20.788857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20.180475000000001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18.172937000000001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18.511548999999999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18.982083999999997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19.196235999999999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19.855308000000001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21.607524999999999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26.136566999999999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27.704400999999997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25.332803999999996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25.888491999999999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25.412188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26.761716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26.910561000000001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30.378842000000002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27.675017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28.667317000000001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34.511963999999999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41.071066999999992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45.437187000000002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48.523239999999994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43.299132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42.001925999999997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40.789470999999999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45.270371000000004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42.648439000000003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39.755704999999999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31.110467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30.141778000000002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31.730072999999997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43.924453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48.174332999999997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47.351883000000001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50.339493000000004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61.299797999999996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81.232641000000001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89.763500999999991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101.091886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73.873411000000004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65.060070999999994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80.200418999999997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62.133170999999997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91.114200999999994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80.442424000000003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90.447598999999997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79.914916000000005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75.012954000000008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68.290070999999998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63.122807000000002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50.135591000000005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29.560903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27.377068999999999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19.444341000000001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16.844356000000001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15.694363000000001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16.762968000000001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15.943283000000001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15.488054999999999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14.595215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13.52976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13.109914999999999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12.665685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13.222761999999999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13.207685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13.123761999999999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13.010684999999999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13.074762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13.197762000000001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13.109684999999999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13.099762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13.345762000000001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13.084684999999999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13.025762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13.049762000000001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12.679762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12.532762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12.532762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12.310762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12.260762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12.236762000000001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12.014762000000001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12.162762000000001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12.162762000000001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12.196684999999999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11.989762000000001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11.683838999999999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12.186762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12.472839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12.374839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12.201839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12.955915999999998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13.015839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12.733915999999999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12.942914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15.046059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15.649057000000001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15.766128999999999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17.558940999999997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18.347011999999999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19.801538999999998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24.362053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32.924313999999995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36.672071000000003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36.972597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39.701965999999999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37.985043999999995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52.605330000000002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56.984996000000002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49.015610000000002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53.931489999999997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57.299453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59.255845000000008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66.565774000000005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66.739204000000001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63.692228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55.518926999999991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73.867829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56.263523999999997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64.120951000000005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58.596760000000003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42.516187000000002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31.317845999999999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42.487450000000003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32.629531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31.375866000000002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37.395792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50.231557000000002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32.020604999999996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66.017488999999998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107.220505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58.157914000000005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77.076536000000004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47.216153999999996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45.427306999999999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57.659345000000002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74.915613999999991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61.619396000000002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35.857368000000001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35.002831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33.229149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36.098599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76.331595000000007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73.617262000000011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65.685834999999997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49.912259999999996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41.724081999999996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35.117367999999999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33.164598999999995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32.335836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29.876948999999996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27.360188000000001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26.635278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25.780439999999999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23.638833000000002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22.251847000000001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20.987701999999999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19.999397000000002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19.821858000000002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20.729934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20.838471999999999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20.913702000000001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20.968086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21.066700999999998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21.210777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21.422469000000003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21.362931000000003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21.531391999999997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21.432392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21.255623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21.329238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21.625852999999999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21.699852999999997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21.665545000000002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21.971698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21.877852000000001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21.611006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21.913004999999998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21.973158000000002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21.770389000000002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21.449159000000002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20.985927999999998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20.512159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21.335466999999998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21.651313000000002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21.937390000000001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21.848928000000001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21.514465999999999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21.588696000000002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21.578773000000002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21.608772000000002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23.120532000000001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25.006675999999995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23.080911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21.165144000000002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24.177581999999997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25.283189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26.281257999999998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26.077029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27.064560000000004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34.846297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39.127603999999998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45.994248999999996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51.334441999999996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70.784751999999997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52.195637999999995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58.478243000000006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52.768393999999994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56.764513999999998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76.019142000000002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73.175478999999996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61.257470000000005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59.576416999999999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57.205351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62.764837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67.038756000000006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81.405670999999998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52.319181999999998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52.805793999999999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88.166512999999995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64.516181000000003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56.228127999999998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71.310255999999995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75.52589900000001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100.565494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73.203474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92.703372999999999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98.135806000000002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93.805555000000012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64.406855999999991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67.627792999999997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61.203001999999998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90.083284000000006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70.542433000000003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82.270489999999995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75.366085999999996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54.976683999999999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47.384974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52.412011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74.291566000000003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48.662979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42.658618000000004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37.266120000000001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27.238032999999998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22.772669999999998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22.328754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22.782677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24.550058999999997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23.766372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21.743770000000001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20.910008000000001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19.963014000000001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19.536555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19.172094000000001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19.168399999999998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19.499552999999999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19.582861000000001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19.992783000000003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19.890244000000003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19.983474999999999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20.274936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20.092013000000001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20.289397999999998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20.432244000000001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20.289013000000001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19.978936000000001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20.240013000000001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20.397936000000001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20.486628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20.610012999999999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20.344397000000001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20.517012000000001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20.704474000000001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20.566012000000001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20.600935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20.501935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20.506474000000001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20.299781000000003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20.000242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20.67578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20.740472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20.715472000000002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20.735317999999999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20.597241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20.405010000000001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20.563548000000001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20.682009000000001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20.583624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21.369545000000002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21.587851000000001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20.039690999999998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20.267919999999997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21.591833000000001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21.180835999999999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25.789261999999997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29.109313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29.020006000000002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32.145135999999994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32.612131999999995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28.984468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33.945968000000001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32.517055999999997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33.181896999999999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35.033343999999992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37.448787000000003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38.768546000000001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55.715454000000001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68.356983999999997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51.653566999999995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41.998002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75.970530999999994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36.119733000000004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39.557616999999993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90.599882000000008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93.053481999999988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39.329387999999994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54.139043000000001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70.800647999999995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84.509594000000007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107.11574899999999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99.806992000000008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74.109559000000004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74.810397999999992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35.555081000000001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22.528302000000004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24.775354999999998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37.017341999999999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56.210687999999998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67.368461999999994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49.839591000000006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51.020972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30.925021999999998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21.233459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22.380603000000001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24.261505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34.122591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62.600011999999992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69.633914000000004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43.148167000000001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30.753482000000002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29.072341000000002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28.455182000000001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38.676416000000003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31.817476999999997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23.149456000000001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21.974919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23.763753000000001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21.730767999999998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20.278931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19.734470999999999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19.483317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20.267778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20.199162000000001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20.273776999999999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20.313469000000001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20.284314999999999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20.476161000000001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20.639852999999999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20.431929999999998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20.639467999999997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20.960467999999999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20.610313999999999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20.260159999999999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20.862698000000002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20.95139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21.030159000000001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21.133927999999997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21.070466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20.967312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21.026235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21.070696000000002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20.947696000000001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20.764773000000002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20.498542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20.065079999999998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20.602926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20.834849000000002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21.318541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21.289002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21.116616999999998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21.087463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21.104229999999998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21.609073000000002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22.833065999999999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23.941521999999999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23.353672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25.150036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26.741869999999999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26.39349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31.014341999999999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31.336333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39.285584999999998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38.368904000000008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45.534326999999998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52.400741999999994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56.231864999999999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58.617995000000008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58.137453000000001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60.319897999999995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72.392738000000008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62.987808999999999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70.741737999999998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57.616687999999996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58.621989999999997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63.161954999999999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70.436487999999997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82.008125000000007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80.358756999999997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86.609632000000005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92.806110000000004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99.71021300000001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88.148312000000004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83.256733000000011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103.30556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85.530918999999997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68.221584000000007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61.696072999999998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57.822940000000003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71.329256999999998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85.995852999999997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70.718599999999995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44.170549999999999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35.511439000000003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39.667185000000003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57.133297000000006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51.797643000000001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32.631363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33.410125999999998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41.617606000000002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38.614560000000004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37.649967000000004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29.186249999999998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27.666642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24.451891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22.971130000000002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22.663516999999999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21.854985000000003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21.929214999999999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21.716063000000002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23.239051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22.941361000000001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23.403587999999999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21.046067999999998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19.732078000000001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19.250005000000002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19.097005999999997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19.160698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19.136697999999999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19.047390999999998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19.087083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19.136697999999999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19.210698000000001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20.151851999999998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20.369312999999998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20.38439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20.246928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20.330235999999999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20.414159000000001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20.034851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20.503466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20.720312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20.863543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20.902850000000001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20.518772999999999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20.336235000000002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20.345773000000001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20.153541999999998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19.911696000000003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19.975542999999998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19.724003999999997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19.414541999999997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19.586541999999998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19.991464999999998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19.912310999999999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19.917079999999999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19.829003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19.838926000000001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20.154772000000001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21.024461000000002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22.332377000000001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23.712448000000002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28.306810000000002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25.959341999999999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26.126643999999999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25.924029999999998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26.707946999999997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32.203699999999998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38.726906000000007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43.796554999999998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42.592407999999999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42.536794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37.538508999999998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34.754513000000003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34.153992000000002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30.760998999999998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41.970537999999998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63.327855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61.104028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75.052315000000007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62.058196999999993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69.447940000000003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73.548071999999991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67.565348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65.393470999999991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86.580150999999987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75.798473000000001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86.348984999999999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62.723953999999992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62.296721000000005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55.210097000000005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83.585953000000003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79.168958000000003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106.37285500000002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89.282972000000001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86.444462999999999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86.491157999999999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74.609403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81.894875999999996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80.13650100000001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97.786681999999999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79.237746000000001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91.639805999999993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74.295446999999996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69.279780000000002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71.755075000000005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81.805526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72.56260300000001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63.15051600000001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64.167514999999995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62.707975999999995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44.826729999999998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52.298749000000001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45.898414000000002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43.030666999999994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36.908791000000001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32.139981999999996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27.605170999999999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23.824507999999998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20.981761000000002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19.220236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18.035245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17.499402999999997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17.608556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17.588709999999999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17.549018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17.697862999999998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17.777246999999999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17.78717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17.866553999999997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17.985629999999997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17.975707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18.025321999999999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18.035245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18.134474999999998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18.233704999999997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18.273396999999999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18.313088999999998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18.362703999999997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18.442087999999998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18.491702999999998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18.481779999999997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18.481779999999997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18.590933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18.650471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18.670316999999997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18.77947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18.804085000000001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18.858853999999997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18.858853999999997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18.898546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19.007698999999999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19.027545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19.057313999999998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19.652693999999997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20.307611999999999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21.051836999999999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21.845676999999998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22.738747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23.254742999999998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23.725277999999999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24.524886999999996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24.872191999999998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27.793707999999995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32.239212000000002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36.426718000000001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38.709007999999997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42.812532999999995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47.492449999999998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55.666153000000001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49.817197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60.715730000000001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68.467769000000004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71.755746000000002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73.356729000000001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79.260069000000001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86.887475999999992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90.181682000000009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58.251760000000004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71.654410999999996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94.691078000000005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94.617666999999997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85.614900000000006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89.119179000000003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88.200175999999999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79.586153999999993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60.38368899999999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39.994945000000001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33.077224999999999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30.954476999999997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62.052084000000001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65.606937000000002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70.487893999999997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58.270990999999995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77.436842999999996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69.474974000000003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60.276122999999998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45.607368000000001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56.205574999999996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46.260795999999992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33.881660999999994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31.213993000000002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27.231490000000001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25.537576999999999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25.084198000000001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23.571664000000002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23.958431000000001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22.976284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21.259605000000004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19.731463000000002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19.071390999999998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18.853085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18.442087999999998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18.595086999999999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19.815616000000002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20.843454000000001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20.738454999999998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19.553463999999998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19.017621999999999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19.047390999999998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19.067236999999999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19.007698999999999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19.097005999999997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19.196235999999999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19.156544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19.196235999999999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19.265696999999999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19.255773999999999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19.315311999999999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19.305388999999998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19.106928999999997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0.25322899999999998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2.5000000000000001E-2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0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4.9000000000000002E-2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2.5000000000000001E-2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0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2.5000000000000001E-2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2.5000000000000001E-2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2.5000000000000001E-2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2.5000000000000001E-2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0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2.5000000000000001E-2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2.5000000000000001E-2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2.5000000000000001E-2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2.5000000000000001E-2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2.5000000000000001E-2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0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2.5000000000000001E-2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2.5000000000000001E-2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2.5000000000000001E-2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0.173845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9.9229999999999999E-2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2.337059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17.132252000000001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19.732078000000001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20.029767999999997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19.682462999999998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19.702309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20.297688999999998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20.768224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20.654916999999998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20.857531000000002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21.587678999999998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24.409965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33.628431999999997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50.750531000000002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52.953609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57.064253000000001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70.893188999999992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79.454533999999995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81.890207999999987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83.944654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96.892554000000004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88.057545000000005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70.824213999999998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38.064813000000001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21.359449999999999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20.986529999999998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21.224681999999998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23.387895999999998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35.604108999999994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47.500785999999998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42.316825999999999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36.714485000000003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41.884912000000007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46.303981999999998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45.627297999999996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40.242962000000006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29.233029000000002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35.063514999999995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59.775204000000002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46.866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68.268146000000002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75.479635999999999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83.372959999999992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85.880931000000004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59.801580000000001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71.174053999999998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67.682777000000002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58.746378999999997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32.179800999999998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33.186851000000004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54.001380999999995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52.730091000000009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47.305833000000007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42.681785999999995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33.415080000000003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29.527954000000001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26.088826999999998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24.454912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23.293762000000001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21.521539999999998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19.951472000000003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19.352012999999999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18.740782000000003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19.456396999999999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19.461165999999999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19.417549999999999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19.231088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19.305088000000001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19.605857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19.591395000000002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19.848548000000001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20.130085999999999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20.233470000000001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19.811161000000002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19.500928999999999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19.821544000000003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19.895544000000001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19.960850999999998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20.237465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21.214157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20.898696000000001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20.435079999999999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20.712078999999999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20.697616999999997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20.805310000000002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20.312925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20.042154999999998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20.811924000000001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20.909924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20.762924000000002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20.550232000000001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20.476232000000003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20.609154999999998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20.708154999999998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21.476150000000001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23.47438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23.230759999999997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21.730754999999998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21.706754999999998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21.012144999999997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21.309834999999996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22.468449999999997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24.724049999999998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26.609190000000002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32.55162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35.768061000000003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40.778029999999994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53.604876000000004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52.413112000000005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53.108712999999995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47.954208000000001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45.656137999999999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63.004218999999999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66.221932999999993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77.302703000000008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72.772502000000003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60.942084000000001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54.873274000000002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68.884190999999987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82.400807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75.790080999999986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86.787503999999998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96.601966000000004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89.886329000000003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107.31052800000001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109.35480799999999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106.496599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84.318579999999997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90.555792999999994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104.890963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109.697047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90.812804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103.73136099999999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89.171785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83.894970000000001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95.837736000000007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94.012934000000016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83.165219999999991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89.366409000000004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80.993145000000013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75.797213000000013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41.497012000000005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31.055238000000003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28.030643000000001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25.162423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25.271044999999997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25.461802999999996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41.184989000000002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36.367179999999998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27.144558999999997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27.228096999999998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30.770608000000003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29.679078000000001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25.824799999999996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22.932437999999998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21.041913999999998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19.613002000000002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18.729855000000001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18.803470000000001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18.729854999999997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18.422241999999997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18.571086999999999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18.600856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18.521471999999999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18.630624999999998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18.481779999999997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18.104706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18.857164000000001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21.026164000000001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20.626165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19.794394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21.209316999999999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21.154548000000002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20.971779999999999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21.279392999999999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21.234546999999999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21.159701999999999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21.373238999999998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21.436931000000001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21.339546000000002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21.357547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21.013776999999997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20.955083999999999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21.477238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21.335007000000001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21.596314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21.409852000000001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21.380083000000003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21.478083000000002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21.780312000000002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22.360155000000002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23.697225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24.479067000000001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24.274063999999999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23.631816999999998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25.392341999999999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27.333095999999998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27.476171999999998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30.638873999999998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30.003329000000001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37.289615000000005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38.706587000000006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42.922702999999998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42.414166000000009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57.565082000000004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61.197359999999996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66.700784999999996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71.331750999999997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75.707948999999999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80.25268299999999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85.651325999999997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71.363807999999992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46.784338999999996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95.657705000000007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45.690989999999992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87.157216000000005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85.063935999999998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84.056931000000006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96.093614000000002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74.632013999999998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73.402420000000006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102.848859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72.159926999999996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59.750350000000005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95.923865000000006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89.044435000000007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111.79528099999999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110.352593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106.38969299999999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108.81513000000001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105.17606600000001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65.092472000000001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67.279814999999999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74.339979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68.711575999999994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84.366849000000002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77.904197999999994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74.586523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73.963219000000009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65.705194999999989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57.701630000000002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59.820382999999993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50.847071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41.977368999999996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36.813714999999995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31.832369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29.089466999999999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26.156413000000001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24.249276999999999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22.873372999999997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22.701146999999999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22.169384000000001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21.643464999999999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20.722546000000001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20.691388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21.610232000000003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20.62847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20.969546000000001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20.811237999999999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20.771315999999999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21.117775999999999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21.211622000000002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21.157238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21.295545000000001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21.215546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20.542472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20.219008000000002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21.043545999999999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20.978009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21.200009000000001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21.276313999999999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20.920161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20.397162000000002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20.730004999999998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20.664698000000001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20.788083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21.374084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21.236236999999999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20.798621000000001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21.498544000000003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21.656466999999999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21.815465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21.861155999999998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21.777233000000003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21.772463999999999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21.855156999999998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22.484000000000002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23.589762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24.936369999999997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26.027055000000004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24.460124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26.437106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26.736486000000003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27.870026000000003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28.930942000000002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33.496065999999999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27.178482000000002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33.449588000000006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26.484256999999999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25.516572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25.709877999999996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25.044191999999999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29.256698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24.683040000000002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29.661492000000003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42.470337000000001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39.20252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38.566204999999997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22.882208000000002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20.276613000000001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19.328543999999997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24.702271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30.959530000000001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33.492129000000006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36.069489999999995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38.580008999999997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31.222841000000003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23.566510000000001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35.419424999999997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46.878185000000002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46.565272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43.377972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33.087448999999999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27.152951000000002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32.682538999999998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45.796892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75.568983999999986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51.237946999999998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45.775457000000003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58.809297000000001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60.983261999999996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38.767585000000004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60.385103999999991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78.671591000000006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75.748242999999988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44.100704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36.991124999999997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34.553919999999998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50.20941899999999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55.129365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53.805226000000005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39.416402999999995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29.146399000000002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27.828029000000001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26.768272000000003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24.297745999999997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23.180370999999997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22.117994999999997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21.230924000000002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20.983694000000003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20.540538999999999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20.945461999999999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20.856154999999998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21.028154999999998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20.733155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20.846232000000001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21.078154999999999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21.053155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21.018232000000001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21.265232000000001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21.226154999999999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20.663309000000002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20.229232000000003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20.328232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20.377232000000003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20.550232000000001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20.402232000000001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20.131232000000001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20.303232000000001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20.293309000000001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20.264154999999999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20.195309000000002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20.215154999999999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20.022309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19.712232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12.805824000000001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0.44400000000000001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0.71499999999999997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0.78900000000000003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0.64100000000000001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0.64100000000000001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0.71499999999999997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0.71499999999999997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1.506535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3.6368299999999998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4.9997450000000008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3.0259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2.654595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3.9941999999999998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11.471544999999999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15.066980000000001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17.971340000000001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15.88897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21.255180000000003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25.652369999999998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29.794415000000001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37.954155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32.077350000000003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37.474445000000003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40.922694999999997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44.597970000000004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47.829845000000006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66.587996000000004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63.649143000000009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49.244410999999999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46.963125000000005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75.440759000000014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72.058205000000001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53.456173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66.434284999999988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47.047420000000002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59.916032999999999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80.002431999999999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69.657524999999993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87.330689000000007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97.641287999999989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76.421777000000006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48.004911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69.616903999999991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67.82580999999999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58.450034999999993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63.390530000000005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37.037789999999994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34.18412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34.272050999999998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37.495494999999998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40.096550999999998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58.875105000000005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61.314042999999998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46.632829999999998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41.281253999999997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38.206039999999994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37.929341999999998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55.001127000000004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55.323060000000005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50.578260000000007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42.491001999999995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39.385173999999999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38.576558000000006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34.205138000000005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30.166635999999997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25.622202999999999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22.167994999999998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20.463774000000001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20.065393999999998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20.082934999999999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19.718088999999999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20.359089000000001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20.298936000000001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20.585628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20.249936000000002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20.191012999999998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20.333859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20.284473999999999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20.284473999999999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20.363627999999999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20.072782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19.460936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19.278627999999998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19.219704999999998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19.141165999999998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19.337550999999998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19.136397000000002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19.160397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19.363166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19.299703999999998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19.344165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19.457857000000001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19.516779999999997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19.176549000000001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19.034317999999999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19.537240999999998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19.443395000000002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19.556471999999999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19.428702999999999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19.265011000000001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19.348934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19.442779999999999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20.003007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20.641157999999997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22.235150999999998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23.932143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22.359983000000003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22.911591999999999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22.837976999999999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24.925961000000001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30.835915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29.311926999999997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31.550370999999998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30.095844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32.780822999999998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32.754606000000003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37.715876000000002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40.758471999999998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44.438228000000002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54.493235000000006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62.506563999999997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64.755934999999994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67.525756999999999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62.684261999999997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68.640539000000004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54.136263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74.427568000000008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89.470605999999989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77.595239000000007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86.402010000000004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50.095756999999999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82.454271000000006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75.333467999999982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108.516524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111.53828299999999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93.293195000000011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96.932701999999992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88.277382000000003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72.034492999999998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55.992882999999992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99.601561000000018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77.472554999999986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91.174528000000009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56.699663000000001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102.04509600000002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80.496276999999992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65.21280999999999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58.694314999999996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50.273612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37.275327000000004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60.276840999999997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82.792870000000008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77.208011999999997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59.01213700000001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35.750147999999996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31.859231000000001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30.722625000000001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33.382904999999994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36.317878999999998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32.655977999999998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28.494087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23.832511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20.678916999999998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19.454234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18.938237999999998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18.422241999999997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18.442087999999998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18.382549999999998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18.203935999999999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18.983473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18.762087999999999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18.933858000000001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20.054625999999999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20.148472000000002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19.886779999999998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20.189009000000002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20.327701000000001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19.863239999999998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19.720624000000001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19.705932000000001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19.483317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19.572164000000001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19.749548000000001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19.685471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19.605471999999999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19.463471000000002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19.518470000000001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19.460162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19.563316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19.529852999999999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19.263622000000002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19.786776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19.677852999999999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19.588775999999999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19.569315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19.554237999999998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19.539776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19.999313000000001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20.659154999999998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22.224684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23.412524000000001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24.913746000000003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24.772962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24.578655999999999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26.817099999999996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26.632717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31.368766000000001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31.189147999999999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32.414760000000001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34.842745000000001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31.013771999999999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36.968270999999994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44.929453999999993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40.018498000000001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42.689934999999998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41.935756999999995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38.996800999999998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28.207324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24.181736000000001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24.975961000000002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25.666032000000001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26.374718999999999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31.504910000000002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33.936045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34.228966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42.861975999999999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47.082099999999997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55.419512000000005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92.066809000000006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105.05116299999999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71.806321999999994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73.169767999999991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65.913519999999991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76.594835000000003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93.059582000000006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63.071874000000008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42.851866000000001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77.853738000000007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83.858370000000008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89.296659999999989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96.777057999999997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84.493525999999989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78.480576999999997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79.54325399999999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83.607944999999987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80.421131000000003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45.643808999999997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38.202588999999996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41.593322000000001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41.558081000000001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40.296387000000003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32.276369000000003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21.382605000000002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20.778147000000001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31.272526999999997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27.902016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26.382964999999999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22.346366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22.961449999999999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22.361916000000004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21.156924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20.037930000000003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19.011852999999999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19.051545000000001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18.898546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19.067236999999999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19.097005999999997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18.968007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19.057313999999998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19.432083000000002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19.494700000000002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20.329390999999998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20.527006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19.806622000000001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20.995236000000002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20.196928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20.310004999999997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20.522466999999999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21.247620000000001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21.469620000000003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21.409466999999999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21.434697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21.529158000000002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21.455158000000001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21.316851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21.228003999999999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21.218696000000001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21.786926000000001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21.924617999999999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21.826618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21.599464000000001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21.634387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21.792310000000001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21.792310000000001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22.009771000000001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22.797841999999999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21.508538000000001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19.801538999999998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20.674762999999999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22.742901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24.395887999999999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25.967876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26.14649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27.938398999999997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29.748539000000001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31.713293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33.697893000000001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39.389541000000001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41.914136999999997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39.592154999999998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38.907468000000001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54.532939999999996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46.381906000000001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36.569359999999989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28.036712999999999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32.873138000000004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58.174182000000002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83.229653999999996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44.001385999999997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32.263852999999997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50.039397000000001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71.230013999999997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56.156362000000009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91.923578000000006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99.715521999999993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71.388594999999995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69.275456000000005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69.625049000000004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69.018901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73.929254999999998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89.558440000000004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85.956161000000009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96.878778000000011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96.299549999999982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68.330678999999989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21.531936000000002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31.422920000000001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86.400135000000006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69.952123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48.872636999999997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36.838099999999997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17.603645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17.758175000000001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18.100711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20.749537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32.310305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31.757767000000001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35.750436000000001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35.091063000000005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31.458386999999998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27.343792999999998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23.268217999999997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19.530627000000003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16.044889000000001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12.843755000000002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13.003138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13.509210999999999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12.473755000000001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12.508293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13.307216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13.302446999999999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19.147939000000001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20.693463000000001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20.865462999999998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20.998386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21.038463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21.023386000000002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20.924386000000002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20.875385999999999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21.136462999999999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21.122385999999999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21.418386000000002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21.284462999999999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21.408463000000001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21.787386000000001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21.728463000000001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21.703462999999999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21.935386000000001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21.728463000000001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21.743539999999999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21.950462999999999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21.408463000000001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21.383462999999999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21.940539999999999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21.925463000000001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21.901463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21.743539999999999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21.679462999999998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21.886386000000002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21.940539999999999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21.928383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23.205300000000001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24.396675000000002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24.656965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25.477494999999998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25.908338000000001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28.215628000000002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28.801085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31.441217999999999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34.582986000000005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35.716755999999997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34.346465999999999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34.316068999999999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41.308404000000003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41.528098999999997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39.638933999999999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48.576964000000004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68.704916999999995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73.823654000000019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77.261237000000008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81.138737000000006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82.297352000000004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86.644170000000003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90.797367999999992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90.704982000000001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82.386127999999999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74.093265000000002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100.91126799999999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93.923498000000009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92.941952999999998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93.294499999999999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99.728138999999999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105.709947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109.486301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88.159611000000012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101.33059499999999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87.676003000000009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65.353678000000002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83.672854000000001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58.701272999999993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78.512265999999997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87.716154999999986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81.124805999999992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79.933802999999997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56.404750999999997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52.132577999999995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50.060130999999998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69.758976000000004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76.881686000000002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64.317248000000006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70.505120999999988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54.579149000000001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39.863025999999998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37.975505999999996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36.591670000000001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32.649619999999999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31.043784000000002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29.997714999999999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29.260334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26.850965000000002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24.629902999999999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22.894838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21.423155000000001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20.551390999999999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20.447237000000001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21.074159999999999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21.271160000000002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21.217236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21.321005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21.469004999999999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21.746389000000001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21.874773000000001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21.835696000000002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21.954772000000002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21.84131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21.151310000000002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20.974385999999999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20.954155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21.216462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21.309463000000001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21.294385999999999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21.418386000000002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21.294385999999999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21.245386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21.487232000000002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21.457463000000001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21.600309000000003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21.827463000000002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21.432462999999998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21.876463000000001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21.935386000000001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21.812386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21.235462999999999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21.555463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22.196463000000001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22.306000999999998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22.979305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23.866990999999999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21.706754999999998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23.467279999999999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24.098198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25.323425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29.974949000000002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34.087008000000004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36.824066000000002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38.402667999999998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38.991045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39.31212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40.439187999999994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46.752993999999994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51.362206999999998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46.891987000000007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38.473961000000003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33.488837000000004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35.674587000000002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43.242300999999998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41.916914999999996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51.457943000000007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47.453489000000005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47.071261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46.789192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46.656126999999998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45.078139999999998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46.828583000000009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53.619537999999999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60.911956000000004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70.221190000000007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90.441269000000005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87.190436000000005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74.833151000000001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64.804519999999997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62.961176999999999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56.133910000000007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55.785659000000003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61.816838999999995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73.352377000000004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96.243675999999994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53.011916999999997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36.582879999999996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31.509449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35.154210999999997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26.199196999999998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28.316016999999999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31.105627000000002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28.917797999999998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27.46612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28.407115000000001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27.112887000000001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28.831326999999998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25.945968000000001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26.649426000000002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27.460191999999999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25.170669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32.089234000000005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36.834360999999994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27.677736999999997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25.548287000000002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23.272686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23.289223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21.940770000000001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21.066157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21.821463999999999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21.372695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21.590386000000002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21.62077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21.349155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21.596385000000001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21.556077999999999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21.472154999999997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21.743154999999998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21.665001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21.053155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20.930154999999999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20.821232000000002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20.821232000000002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21.043232000000003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21.043232000000003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20.944232000000003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20.836309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20.821232000000002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20.895232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20.910309000000002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20.944232000000003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20.589309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20.367309000000002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21.132308999999999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83.656309000000007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21.290232000000003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21.378309000000002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21.995309000000002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22.167309000000003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21.813001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21.799613999999998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22.905606000000002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23.614979000000002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23.596278999999999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23.636586000000001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27.317404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29.469548999999997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32.675778999999999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34.414609000000006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35.978306000000003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38.536507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35.859544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42.135791000000005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41.612022000000003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48.919659000000003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61.120397000000004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73.990227000000004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49.598576999999999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56.001460000000002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52.313095000000004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54.438536999999997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52.283442000000001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70.396653999999998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78.171388000000007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75.44587199999998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110.20343400000002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71.087398000000007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75.643457000000012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81.657339000000007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75.754785999999996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93.112175000000008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91.168112000000008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94.086190000000002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103.587571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108.915076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109.575148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105.248335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108.245696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99.632301999999996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101.90943800000001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99.627763000000002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103.095429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106.196174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104.15480100000001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99.404976000000005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97.518974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90.031966000000011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83.988615999999993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79.746412000000007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74.780444000000003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69.256553999999994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64.445588999999998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59.065703999999997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53.628430999999999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48.195395999999995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42.876668000000002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37.782014999999994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33.167819999999999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31.181158000000003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27.971189000000003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25.525207000000002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23.709913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22.341384000000001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21.034467999999997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20.318007999999999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20.657854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20.583009000000001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20.880469000000002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20.782084000000001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20.746316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20.894931000000003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20.978853999999998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20.695011000000001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20.848395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20.695011000000001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19.716628999999998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19.287936000000002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19.734010999999999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19.580857000000002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19.505397000000002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19.749317999999999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19.389856000000002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19.231317999999998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19.448163999999998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19.512856000000003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19.636471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19.704701999999997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19.232163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19.118700999999998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20.031700999999998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20.065624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20.500931000000001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20.914777000000001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20.807084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20.900545000000001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20.987157999999997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21.281154000000001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22.037151000000001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23.594531000000003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24.881601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22.282288999999999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22.669286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23.188590999999999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29.235046000000004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31.032497999999997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33.214328000000002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36.557918999999998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40.427274000000004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45.022166999999996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50.575441000000005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55.363251000000005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56.973755000000004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61.793568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68.753301999999991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73.167732000000001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77.508780999999985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81.229906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84.658495000000002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87.818778000000009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90.494293999999996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93.271658999999985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95.990561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98.158544000000006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100.06891399999999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102.167436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101.756196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103.816114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105.357873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105.88379199999999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106.16763499999999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106.44901800000001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103.31148800000001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104.254717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103.920255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103.375879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100.69389099999999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96.498440000000002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97.227070000000012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96.32738599999999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96.791232000000008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93.363328999999993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89.909196000000009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85.496911999999995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82.304325000000006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77.359048000000001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72.723232999999993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66.308577999999997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60.302615000000003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55.764884000000002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50.289149000000002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45.387187000000004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40.441378999999998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36.248103999999998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31.689292999999999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27.868938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24.564579000000002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22.05406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21.874844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21.354237999999999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20.062244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19.666784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20.497166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20.751239999999999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20.963547000000002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21.117160999999999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21.17193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21.359622000000002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20.898624999999999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20.981933000000001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21.144625000000001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20.400471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20.928394000000001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21.204777999999997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21.333546999999999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21.215931000000001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21.131623000000001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20.954469000000003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20.875315000000001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20.707469000000003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20.387469000000003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20.590237999999999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20.560699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20.447237000000001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19.938929999999999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19.806007000000001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20.412084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20.382929999999998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20.264084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20.274007000000001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20.299007000000003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20.497236999999998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21.215002000000002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22.146073999999999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22.913838999999999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24.060912000000002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25.755754000000003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24.093057000000002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23.036436999999999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23.745124000000001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26.709809000000003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31.205413999999998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33.653475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37.908995000000004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40.123354999999997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45.151869000000005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48.657993000000005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52.965278000000005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58.208545999999998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61.224593999999996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68.087085000000002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73.207352999999998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67.784240999999994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79.542611000000008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84.20203699999999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87.134090999999984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89.976837999999987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92.527434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94.685493999999991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96.496249000000006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97.977080999999998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99.761300999999989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100.80321599999999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101.90943799999998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101.497826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102.812431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103.16489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102.94143000000001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102.896969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102.480203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101.87966900000001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100.212605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99.643070000000009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94.385699000000017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93.867327000000003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92.382570999999984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90.12781600000001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87.674600999999996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83.480379999999997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81.591788999999991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78.081122000000008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74.450993999999994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69.091486000000003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65.239057000000003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59.359859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53.394818000000001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47.917551999999993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41.761137999999995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39.741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34.785268999999992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31.812522999999999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28.031860000000002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24.981345000000001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22.55021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20.724378000000002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19.493925999999998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18.764392999999998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18.313088999999998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18.332934999999999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18.332934999999999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18.412319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18.392472999999999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18.352781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18.392472999999999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18.442087999999998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18.506395000000001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18.630624999999998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18.640547999999999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18.680239999999998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18.700085999999999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18.724701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18.799315999999997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18.789392999999997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18.868776999999998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18.734624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18.759623999999999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18.759623999999999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18.749700999999998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18.759623999999999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18.734624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18.749700999999998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18.749700999999998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18.749700999999998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18.749700999999998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18.749700999999998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18.734624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18.749700999999998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19.242315999999999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19.961081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21.248766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22.304912999999999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24.095520999999998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23.362436000000002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24.157736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24.941652999999999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29.800643999999998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33.635089000000001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35.130153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36.636687999999999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36.132062000000005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41.036960999999998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44.093399999999995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48.558135000000007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52.309272000000007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54.967489999999998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58.823140000000002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66.733862999999999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74.394033999999991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78.322082000000009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81.359134999999995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84.767648000000008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86.657314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90.19729000000001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93.339731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95.44471200000001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97.299238000000003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97.328462999999999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95.52206200000002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101.04397400000001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102.98627599999999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103.943653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105.04933100000001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106.25571199999999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105.67540899999999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104.975645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104.41003400000001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104.21672799999999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103.48242599999999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101.988822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99.969369999999998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99.503533000000004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97.459164999999985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92.503107000000014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88.046892999999997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85.730223999999993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82.121786999999998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75.96750999999999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69.648921999999999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66.255641000000011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63.841059999999992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58.500021999999994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53.06259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48.608008000000005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40.907759999999996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23.933660999999997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19.970229999999997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19.821384999999999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20.014075999999999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19.180544000000001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18.814007999999998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18.809238999999998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18.739777999999998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18.724701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18.739777999999998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18.789392999999997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18.833853999999999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18.918391999999997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18.794162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18.799315999999997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18.774315999999999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18.813392999999998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18.809238999999998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18.799315999999997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18.799315999999997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18.789392999999997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18.789392999999997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18.789392999999997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18.764392999999998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18.77947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18.799315999999997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18.744547000000001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18.789392999999997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18.754470000000001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18.769546999999999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18.754470000000001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18.769546999999999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18.769546999999999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18.744547000000001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18.789392999999997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18.769546999999999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18.769546999999999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18.734624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18.734624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18.734624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19.057313999999998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20.049613999999998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21.165759000000001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22.788361999999999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24.713424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26.880792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28.871160999999997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29.466540999999999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30.131381999999999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31.123681999999995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29.311926999999997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28.712392999999999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30.865683999999998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35.678339000000001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41.919060999999999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37.952024000000002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36.337410999999996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39.433387000000003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32.433517999999999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27.094943999999998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32.943745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35.166497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38.093781999999997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49.832691000000004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46.468793999999995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40.699376999999998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61.874443999999997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74.20558299999999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87.640493000000021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74.234089999999995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91.099354000000005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97.903152000000006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74.102601000000007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96.073825999999997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88.303846000000007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54.141762999999997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50.132929000000004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59.038943000000003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52.130372000000001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43.834443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52.323908000000003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52.546222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41.642464000000004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41.757416000000006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34.309007999999999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29.168880999999999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28.134354000000002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30.171489000000001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27.325278000000001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27.155428000000001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26.925739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26.205970000000001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24.992829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24.695368999999999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25.288443999999998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25.124292000000001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25.214828999999998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25.337828999999999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25.414363999999999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24.744139000000001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24.560986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24.842293999999999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23.866145999999997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23.034074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21.920694000000001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20.905929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21.438776000000001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21.216775999999999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20.451775999999999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19.860776000000001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19.500699000000001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19.194776000000001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19.046776000000001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18.997775999999998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19.007698999999999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18.997775999999998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18.997775999999998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18.997775999999998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19.007698999999999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18.987852999999998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19.021775999999999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18.997775999999998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18.997775999999998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18.997775999999998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18.997775999999998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18.997775999999998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18.972776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18.987852999999998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18.987852999999998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18.997775999999998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18.987852999999998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19.007698999999999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18.962852999999999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18.977929999999997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18.987852999999998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18.952929999999999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19.474079999999997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20.228227999999998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21.035914999999999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25.293367999999997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25.671357999999998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25.527109999999997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26.801407999999999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27.144257999999997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29.715203000000002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28.193117999999998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31.421013000000002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35.381453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38.729754999999997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50.262297999999994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51.678822999999994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50.785983000000002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59.559061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66.007780999999994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63.677336000000004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52.166086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77.403853000000012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86.222391999999999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78.993608000000009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78.858309000000006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74.417902999999995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73.398855000000012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50.088941000000005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64.774751000000009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84.860836000000006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76.450157000000004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64.120837000000009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67.961883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70.101582999999991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64.465120999999996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80.040006000000005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84.743320999999995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58.765266000000004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87.857568999999998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102.23035400000001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72.239809999999991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66.22058899999999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61.944391000000003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67.461737999999997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76.493671999999989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68.053809000000001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50.848472999999998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47.311718000000006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66.807563999999999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69.269799000000006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56.173743999999999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55.288349999999994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72.544447000000019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65.143278000000009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46.891872999999997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45.032193000000007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42.767514999999996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41.834752999999999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37.186635000000003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32.904052999999998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28.156705000000002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25.159959000000001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22.957052999999998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21.210605000000001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20.099229000000001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19.847159000000001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20.149547000000002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20.959008000000001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20.914546999999999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20.718007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20.018314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20.876160000000002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21.122929999999997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21.092776000000001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20.599775999999999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21.354852999999999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21.290776000000001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21.206852999999999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21.107852999999999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21.467929999999999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21.354852999999999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21.319929999999999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21.230853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21.344929999999998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21.442929999999997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21.41893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21.310007000000002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21.393929999999997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21.516929999999999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21.02393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20.895775999999998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21.41893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21.482007000000003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21.467929999999999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21.359007000000002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20.669007000000001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20.225007000000002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20.459234999999996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20.871692000000003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21.393687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22.270605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24.154214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23.780662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24.300812000000001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24.028737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27.707577000000001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30.215105000000001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33.049087999999998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37.405298000000002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40.571194999999996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40.903008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49.404439000000004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54.243097999999996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57.801760999999999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63.537339000000003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68.956916000000007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63.124626000000006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72.577320999999998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78.541689000000005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80.772058999999999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84.010152000000005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80.191642000000002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81.330297000000002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89.138206000000011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95.223398000000003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87.568283999999991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94.560305000000014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96.265613999999999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100.22458999999999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99.798202000000003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94.320892999999998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99.050726000000012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96.158452000000011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100.26542800000001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102.29788199999999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96.836278000000007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97.511514999999989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97.072699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96.455539999999999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95.645246999999998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89.340661000000011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88.518586999999997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81.616374000000008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81.469090000000008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76.807040999999998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78.931349999999995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69.006488000000004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68.768252000000004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55.146278000000002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58.502628000000001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54.500809999999994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50.531839999999995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45.120266000000001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36.000028999999998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33.132281999999996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27.154482000000002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27.308481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26.182028000000003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24.816891999999999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24.036527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21.703002999999999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20.623930999999999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20.015549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20.833933000000002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20.601779999999998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20.286778999999999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19.877701999999999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20.332239999999999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21.013162000000001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21.402623000000002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21.329008000000002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21.196929999999998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21.448084000000001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21.581007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21.370160000000002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21.606237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21.487776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21.669699000000001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21.620699000000002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21.571698999999999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21.561775999999998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21.575852999999999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21.783776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21.546699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20.698775999999999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21.329853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21.117775999999999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21.536776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21.551852999999998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21.733775999999999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21.620699000000002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21.403852999999998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21.625852999999999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22.121157999999998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23.494226000000001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24.227297999999998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24.556991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23.743363000000002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23.774892999999999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24.823581000000001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27.050111000000001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28.748332999999999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31.402626999999995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35.999611999999999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36.355137000000006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42.356804000000004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43.093097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49.388516999999993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114.92627299999999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55.316543000000003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57.692736999999994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66.401077999999998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73.316506000000004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73.298107000000002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75.231645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79.635222999999996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82.558885000000004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87.062236999999996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88.649532000000008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82.981194000000002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83.883713999999998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75.919553000000008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102.756101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102.35157599999999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104.55849400000001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103.304042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91.45580799999999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94.547201999999999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101.04724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90.181054000000003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103.06964199999999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417.45893599999999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818.98649999999998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125.82978799999999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82.432708999999988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86.587739000000013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66.260037999999994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79.238419000000007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84.48951799999999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64.431984999999997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71.937984999999998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77.249940000000009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51.787521999999996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51.781908000000001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57.523015999999998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33.866584000000003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43.184280999999999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47.332095000000002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32.834592000000001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27.214019999999998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27.486094999999999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30.458841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27.621637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27.145346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25.344743999999999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24.165526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22.657300999999997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20.599232000000001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19.417620999999997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19.688390999999999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19.431467999999999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19.323545000000003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19.135467999999999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19.135467999999999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19.041622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19.421545000000002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19.643545000000003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20.077622000000002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20.200621999999999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19.608622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18.982699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19.510622000000001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19.613776000000001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19.781622000000002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9.3533939999999998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0.61599999999999999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16.592030000000001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19.267931000000001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19.110623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19.258008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19.059547999999999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18.833624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18.819161999999999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18.819161999999999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19.346699999999998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19.223700000000001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19.086237999999998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19.120161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19.303699000000002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19.807926999999999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20.344154000000003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21.413533000000001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22.030377999999999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21.297837000000001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21.299911999999999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21.498371999999996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22.984446000000002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23.930594999999997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27.507355999999998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30.507339999999999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33.777090000000001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37.487217000000001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40.284414999999996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48.182764000000006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51.930495000000008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57.556150000000002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63.016803999999993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68.103307999999998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72.270424000000006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77.804537999999994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78.068292000000014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84.906858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91.523437000000015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92.927791999999982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92.251036999999997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100.272143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102.22304999999999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102.194113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102.170799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106.74709299999999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107.43800899999999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108.06169799999999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102.99358000000001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106.66693500000001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111.08990299999999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112.58150300000001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110.43343699999998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108.375996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102.07019699999999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110.373355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100.46413100000001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94.569638999999995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79.861146999999988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102.82319899999999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105.17331799999999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91.103721000000007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74.609603000000007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66.805515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61.086344999999994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58.975639999999999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50.992004999999999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48.434105000000002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44.415905000000002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38.617940000000004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32.967285000000004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27.338249999999999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29.986691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34.666193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30.548147999999998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10.513610999999999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4.88727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8.3801660000000009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19.717001000000003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19.672539999999998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19.325234999999999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19.017621999999999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20.566083000000003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21.755082000000002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20.903235000000002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21.775773000000001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21.589311000000002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21.298695000000002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21.131079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20.954539999999998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20.743078000000001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20.516538999999998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20.442539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20.521077999999999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20.101077999999998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20.225078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20.397078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20.422077999999999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20.313154999999998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20.116154999999999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20.067155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20.264154999999999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20.239155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20.116154999999999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19.712232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20.032232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20.165154999999999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19.736232000000001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19.712232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19.732077999999998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19.722154999999997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20.148844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20.664839999999998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21.250297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21.661909000000001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22.207059000000001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22.579979000000002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23.036436999999999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23.522663999999999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27.507041999999998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29.511647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35.082859999999997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37.880527000000001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41.674881999999997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46.565545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51.138818000000008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57.249780000000001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62.416128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66.931938000000002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71.555595999999994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75.713332999999992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79.880378000000007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83.566964999999996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87.153936999999999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90.523217999999986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93.609041000000005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96.337480999999997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98.992075999999997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100.892523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102.60404799999999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103.45265699999999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104.747416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105.66548599999999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106.23109699999999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106.43432599999998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107.02493699999999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106.61393999999999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106.93562999999999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106.503142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105.852993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108.319152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106.69331100000001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104.83932899999999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103.53088200000001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101.917658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89.291063000000008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87.396585000000002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87.44213400000001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89.196040999999994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86.903142000000003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83.125398999999987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77.765890999999996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68.529568999999995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66.636810999999994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61.451377999999998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56.308959000000002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50.228535999999998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44.801729999999999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39.726922999999999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34.610808999999996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30.657300999999997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26.761716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23.844353999999999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21.885368999999997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20.506072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19.821384999999999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19.543540999999998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19.603078999999997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21.407848000000001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21.712926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21.756772000000002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21.84131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22.039154999999997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22.232616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22.341154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22.370077999999999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22.473846999999999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22.059000999999999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21.541001000000001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21.655078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21.270001000000001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21.162078000000001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20.605001000000001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20.595078000000001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20.989077999999999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20.964078000000001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20.792078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20.856154999999998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20.831154999999999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20.570077999999999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20.190154999999997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20.856154999999998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20.944232000000003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20.876000999999999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20.772232000000002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20.782154999999999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20.821232000000002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21.415767000000002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22.247838999999999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23.248142000000001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24.238137000000002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23.739209000000002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23.298589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24.003122000000001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24.614193999999998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28.550032000000002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30.373559000000004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35.684309999999996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36.578212000000001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42.440497000000001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46.189616999999998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53.353120000000004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56.739858000000012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62.103746000000001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65.330180999999996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66.112407999999988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69.680679999999995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77.262165999999993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81.334289999999996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84.416878999999994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88.032314999999997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89.576065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92.514892000000003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94.551725999999988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96.779246999999984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97.707239999999999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99.791069999999991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100.738524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101.864592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102.28174300000001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102.06681699999999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101.817353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101.98804799999999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102.160048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98.023432000000014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97.111131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102.040127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101.85451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99.815826999999999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98.523146999999994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95.539774999999992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92.344639999999998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90.637423999999996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88.063057999999998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84.775465999999994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80.183108000000004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75.397058999999999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72.383931000000004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66.840654999999998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62.095456999999996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57.230492999999996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51.393221000000004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46.383566000000002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41.408064000000003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35.956182999999996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32.378133999999996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29.238311999999997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25.372496000000002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22.927283999999997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20.952607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19.692385999999999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18.787933000000002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20.094087999999999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20.572626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20.122012000000002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20.663008000000001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20.273547000000001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19.772013000000001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21.177084000000001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21.196314999999998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20.408934000000002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20.387469000000003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20.806238999999998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19.629626999999999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19.516779999999997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20.079856000000003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19.788625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19.422089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20.278316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20.362853999999999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19.932471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20.041009000000003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19.992469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20.046623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20.018084000000002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19.747313999999999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19.624544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20.221927999999998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20.582850000000001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20.775311000000002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20.597771999999999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20.624002000000001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20.920232000000002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21.668151000000002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23.248916000000001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24.623602999999999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25.237753999999999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25.999289999999998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23.910134000000003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22.644055999999999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24.298206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25.802892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29.013807000000003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28.632636999999999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32.535153999999999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39.659208000000007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42.467717999999998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46.33506899999999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52.150804999999998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57.503770000000003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63.306733999999999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67.505853000000002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72.519201999999993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77.374628000000001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81.388674000000009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83.274044000000004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87.159321000000006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90.031607000000008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92.308127999999996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95.714177000000007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97.479011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99.550684000000004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101.248592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103.48719500000001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102.37128000000001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97.765074999999996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102.44704100000001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99.172995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99.444066000000007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103.88642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90.449289000000007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96.716386999999997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100.611587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95.588558000000006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95.456940000000003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93.679878000000002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93.204419000000001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86.476696000000004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87.794451000000009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80.519888000000009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82.817944999999995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67.833972000000003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72.128710999999996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57.943117000000001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57.796807000000001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54.509444999999999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48.905555999999997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40.885307999999995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37.094952000000006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32.889131000000006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26.880792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24.127966999999998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22.758592999999998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22.147520999999998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20.902991999999998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19.513771999999999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18.571086999999999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17.354711999999999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17.469633999999999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17.578786999999998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17.549018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17.608556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17.712554999999998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17.777246999999999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17.797093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17.906245999999999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17.866553999999997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17.916169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17.920938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18.005475999999998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18.094783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18.164244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18.223782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18.267627999999998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18.372626999999998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18.392472999999999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18.402396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18.466087999999999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18.511548999999999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18.561163999999998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18.640547999999999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18.670316999999997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18.670316999999997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18.640547999999999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18.739777999999998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18.774315999999999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18.839008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18.968007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18.972776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19.315311999999999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19.910691999999997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22.497302999999999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21.424530999999998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21.214759000000001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22.776133999999999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27.752497999999999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28.421807000000005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28.395974999999996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33.845719000000003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34.966788000000001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37.871537000000004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42.729339000000003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43.362850000000002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47.366844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51.729959999999998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50.936634000000005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54.664845999999997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46.402296000000007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39.746037999999999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39.325937000000003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32.558521999999996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48.048324999999991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37.960014000000001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55.220880000000001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67.828243999999998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61.070681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67.803244000000007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88.830466000000001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85.795417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72.331626000000014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80.611587999999998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61.677942999999999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65.735078000000001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66.034599999999998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46.073678000000001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88.32329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110.98421399999999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75.996088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67.522749000000005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105.34693299999999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109.10838200000001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110.55752499999998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75.092409000000004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55.279097999999998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36.717218000000003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36.671628000000005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72.946563999999981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79.224986999999999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79.882054999999994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79.376283000000015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66.447429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57.806013999999998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51.509678000000001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48.547854999999998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44.900960000000005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44.043427999999999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40.058535999999997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29.749538999999999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22.713132000000002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23.522663999999999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22.014367999999997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21.488448999999996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20.446534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19.771769999999997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19.448464999999999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19.660542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20.602696000000002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20.425772000000002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19.937541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19.887926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19.814540999999998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19.706233000000001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19.508617999999998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19.642771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19.732077999999998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19.672539999999998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19.726309000000001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19.712232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19.77177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19.746154999999998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19.77177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19.742000999999998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19.712232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19.702309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19.712232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19.702309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19.712232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19.702309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19.712232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19.712232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19.687232000000002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19.712232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19.712232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19.722154999999997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19.776309000000001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20.206077000000004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20.865148999999999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21.538063999999999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23.298589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24.326426999999999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24.554655999999998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25.035114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24.677886000000001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27.657890999999999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32.071179000000001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34.991089000000002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34.499234999999999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41.606048999999999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44.508405000000003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49.390149000000001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45.316004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48.806427000000006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63.124797999999998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77.770774000000003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64.984866999999994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59.577748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63.741098999999998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43.595776999999998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68.937442000000004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82.450506000000004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85.722146000000009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94.711954000000006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93.422809000000001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81.383130999999992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72.558248999999989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65.297648999999993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79.795939000000004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77.588537000000002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74.585088999999996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87.449894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78.214186999999995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62.780529000000001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74.039912999999999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58.057411000000002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53.726987999999999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38.292786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30.607686000000001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29.311926999999997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27.396788000000001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30.393533999999999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29.873384000000001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41.423755999999997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41.483293999999994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41.309218999999992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44.310733999999997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47.186714000000002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34.440441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30.013624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29.931692000000002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26.529332999999998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25.670186000000001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24.965653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27.700246999999997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33.832660999999995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29.446694999999998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29.655078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23.052518000000003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20.576921999999996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19.339697000000001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18.690162999999998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18.323011999999999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18.267627999999998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18.184089999999998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18.442087999999998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18.545472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18.412319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18.571086999999999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18.680239999999998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18.620701999999998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18.77947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18.799315999999997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18.714777999999999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18.769546999999999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18.789392999999997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18.868776999999998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18.878699999999998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18.923161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18.948160999999999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18.77947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18.819161999999999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18.893391999999999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18.928314999999998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18.829084999999999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19.011852999999999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19.057313999999998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19.305388999999998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19.404619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19.424464999999998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19.449079999999999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19.285542999999997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19.265082000000003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21.548774000000002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22.276232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22.854301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24.607451000000001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25.298752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22.222750999999999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22.476984000000002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24.368211000000002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28.394041999999999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29.699422999999996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30.871726000000002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34.419249000000001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35.485921000000005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38.260666999999998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45.73807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52.920331000000004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56.724162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53.792940000000002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59.260370999999999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67.210153999999989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68.150462999999988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74.403696999999994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73.338572999999997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80.921104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85.077482000000003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86.80108899999999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90.412362000000016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71.214578000000003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50.192279999999997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78.881074999999996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99.334612000000007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106.56431200000002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106.24893900000001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101.59397700000001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107.25816500000001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104.50064599999999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110.527756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105.611717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107.33569999999999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99.763677000000001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102.498576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101.946423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100.125975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98.295834000000013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86.651515000000003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87.180942999999999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84.469115000000002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54.194041999999996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56.563647999999993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71.568542000000008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73.646372999999997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49.965927999999998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59.065390000000001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43.071132999999996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34.927986000000004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36.212963999999999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30.309853999999998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31.236015000000002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28.700709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27.369567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22.276059999999998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20.515994999999997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20.257996999999996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19.954537999999999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19.265696999999999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19.160697999999996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19.032698999999997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18.872931000000001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19.136697999999999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19.269850999999999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19.265696999999999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19.384772999999999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19.454234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19.295465999999998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19.434387999999998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19.573309999999999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19.533617999999997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19.736232000000001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19.796385000000001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19.766000999999999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19.736232000000001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19.727308999999998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19.736232000000001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19.702309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19.712232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19.702309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19.712232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19.726309000000001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19.712232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19.702309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19.702309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19.712232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19.702309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19.702309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19.702309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19.702309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20.198459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22.679209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24.291504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22.282288999999999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20.8873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21.766292999999997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21.810138999999999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23.979121999999997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25.491572000000001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24.052737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28.463703000000002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31.614062999999998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28.439702999999994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24.727501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28.349395999999999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30.845838000000001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43.049596999999999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50.506610000000009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56.992257000000002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60.765231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64.726583000000005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67.663477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71.082373000000004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81.114882999999992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86.672090000000011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90.370678999999996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86.817785000000001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76.401086000000006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87.489085000000003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101.961044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102.02834200000001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103.20064500000001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87.294133999999985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72.996366000000009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95.36893400000001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55.219003000000001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30.955765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19.180543999999998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23.022978999999999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91.102044000000006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107.81362299999999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104.335804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83.547118999999995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45.436770000000003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51.643285000000006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48.283600000000007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39.226520000000001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21.986619999999998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21.182154000000001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39.922661000000005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60.056759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46.403212000000003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41.191473999999999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38.379027000000001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30.019020999999999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23.950741999999998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22.921598999999997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30.460088000000002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31.818535000000001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31.741916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26.226258999999999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23.229127999999999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20.401072999999997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19.499079999999996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19.091237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18.829084999999999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18.898546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18.843162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18.918391999999997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18.898546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18.739777999999998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18.799315999999997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18.829084999999999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18.729854999999997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18.882853999999998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18.888008000000003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18.863392999999999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18.967392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19.036853000000001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19.081699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18.997161000000002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19.106314000000001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19.111083000000001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19.087083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19.186312999999998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19.226004999999997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19.27562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19.206159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19.285542999999997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19.369080999999998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19.384772999999999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19.414541999999997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19.464157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19.468926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19.567540999999999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19.681848000000002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20.202998000000001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21.051221999999999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22.053445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22.331289000000002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23.582201999999999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22.907437999999999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24.395273000000003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25.828954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26.241565999999999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29.966844999999999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31.326295999999999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33.717739000000002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37.240403999999998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34.273427000000005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31.961368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30.270303999999999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27.164404999999999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32.811609000000004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35.731134000000004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38.032508999999997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29.486789000000002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32.082076000000001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28.303417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27.137112999999996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26.994497000000003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32.902074999999996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51.908256000000002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60.708899000000002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79.640607000000003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50.023890000000002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55.503005000000002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31.381077999999999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35.971046999999999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41.755854999999997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31.195105999999999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30.19894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33.770990000000005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39.684797000000003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43.309156000000002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39.966335000000001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33.659531999999999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28.289942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27.149257000000002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28.329935000000003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43.006051999999997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36.590639999999993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30.909915000000002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27.585710000000002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29.391696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26.533871999999999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1589.545329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2843.762604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3468.1912240000001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4341.1528549999994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4157.2815229999997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2033.9372169999999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2531.1201599999999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4279.6266270000006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3152.2613299999998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962.00958000000003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772.49997999999994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395.59991799999995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457.12746399999997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706.95361899999989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81.829774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19.409158000000001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19.379003999999998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81.918696000000011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519.39469599999995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831.88954200000001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831.94846499999994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519.49392599999999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582.043541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707.21223199999997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1019.7221549999999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582.20230900000001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394.70230899999996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269.81084700000002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769.77115499999991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582.25130899999999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394.756463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644.74138599999992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832.20646299999999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1144.6923860000002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1082.17254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457.192386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519.68246299999998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582.17254000000003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832.21638599999994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832.17254000000003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894.68246299999998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832.18246299999998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644.67254000000003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644.68246299999998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644.68246299999998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332.22154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769.84577000000013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645.42607299999997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396.01152999999999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458.80921999999998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646.93913799999996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647.25252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585.13374799999997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585.33220800000004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710.60589800000002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773.92373799999996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525.79918499999997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652.49348300000008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715.82532500000002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852.42701499999987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791.69292400000006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545.61174800000003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489.15681800000004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742.34064100000001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806.78109399999994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811.17105499999991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819.00622999999996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955.51152600000012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954.74376099999995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834.66864799999996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1020.6009429999999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714.80828900000006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899.76439100000005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898.11340799999994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831.254278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845.33278099999995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693.90112999999997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1082.6249530000002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699.55384700000002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774.82360199999994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811.03703100000007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628.10155299999997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534.64320499999985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526.79657599999996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449.30015800000001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513.01851099999999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447.90082999999998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591.06553399999996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1651.3592480000002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1319.7940279999998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1569.298908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532.71777099999997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590.85910999999987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87.963744000000005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475.55186900000001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408.112821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240.94504799999999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415.38122600000003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298.61670099999998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230.40682200000001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365.12143900000001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236.162162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41.765676999999997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476.50708299999997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470.79558899999995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523.16997500000002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458.744913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395.82776199999995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520.46637999999996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707.12292500000001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831.051241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893.17832099999998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830.64439800000002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893.10470599999996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830.72378200000003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955.78332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830.87262699999997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830.96193399999993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893.53139499999997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831.09093299999995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893.67962499999999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1956.268317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831.28400900000008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1018.724471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706.32370100000003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831.40785399999993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768.85885399999995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956.44816100000003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769.01762199999996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894.007699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894.02177599999993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894.06723699999998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894.14662099999998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831.68631299999993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894.23592799999994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831.76569699999993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831.80538899999999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831.86492699999997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769.30538899999999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706.90461900000003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644.45423399999993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956.97407999999996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707.152694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707.65876700000001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708.06560999999999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833.55183699999998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709.27044699999999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647.04413699999998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772.59982500000001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710.47174500000006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961.01274099999989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961.74127399999998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901.43010300000003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471.09866299999999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222.28942300000003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975.06201900000008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663.32540400000005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1035.7616469999998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724.36934200000007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613.29867100000001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622.26698800000008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811.44119699999999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876.79879100000005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704.98881500000005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771.16172699999993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885.79335100000003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947.40420500000005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835.805024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776.51576699999998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894.18351499999994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625.04925100000003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643.73927199999991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760.74710299999992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764.40784500000007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718.14980500000001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600.5752040000001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720.36571299999991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578.33614199999988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691.32842400000004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640.3542819999999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197.50771800000001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562.99284899999998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472.658343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721.6463819999999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519.52658199999996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525.87599699999998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500.89148899999998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563.69616499999995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509.26216200000005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398.60490499999997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267.77095500000001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444.04550700000004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573.89607999999998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443.77934700000003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685.94586200000003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496.26764200000002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536.25381500000003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471.781589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466.14147200000002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659.88388399999985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469.49629100000004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527.69486300000005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400.56618700000001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460.68466700000005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521.18022099999996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707.38546200000008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706.49716099999989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706.338393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893.74970099999996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768.79354699999999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831.38862299999994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831.41839199999993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831.46800699999994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894.04739099999995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894.04739099999995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894.12677499999995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769.22600499999999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831.82938899999999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894.34962000000007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831.86431199999993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894.43377299999997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894.44369599999993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769.39923500000009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831.98338799999999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769.48338799999999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1081.8153120000002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769.464157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832.07330999999999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832.11300199999994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894.45423399999993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832.06338700000003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894.71638599999994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832.20230900000001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769.79161599999998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894.72215499999993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832.19238599999994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832.19238599999994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894.69238599999994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769.88092299999994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707.96637999999996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896.07168300000001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896.66706299999998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709.41929200000004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835.02044100000001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834.89559599999995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1084.85175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838.74797999999998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841.77943599999981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843.70627200000013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783.58179300000006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913.33045900000002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855.52889099999993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860.05416400000001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801.93335700000011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804.42055300000004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873.46413200000006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878.45533000000012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882.34845500000006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698.62411899999995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764.48286200000007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892.32499399999995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769.94635199999993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769.16325400000005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708.09077699999989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838.93791399999998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778.762745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905.50011500000005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720.15217600000005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1220.9758560000002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659.06523700000002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848.20615499999997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977.40504399999998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729.33603400000004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601.55765199999996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1101.8440430000001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1226.2511980000002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787.99312600000007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662.07651599999997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346.81913899999995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216.139534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466.981312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715.35047600000007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153.941103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589.33765699999992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648.31398799999999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1396.2099270000001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581.97025200000007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577.31874099999993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134.669005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130.13618499999998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125.61567699999999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245.490556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177.93320599999998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547.82862999999998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355.63505099999998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413.58039399999996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471.416584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279.58023300000002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338.18049400000001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585.33736199999998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583.21860900000001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644.35500400000001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768.62070199999994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768.57108700000003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768.67031699999995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643.50162599999999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643.69016299999998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643.88862299999994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643.928315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769.07715999999994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708.10662000000002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708.04731199999992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709.10484799999995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584.32292400000006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834.24230999999997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959.25846200000001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1271.8671550000001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1021.753463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896.71338600000001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1396.861386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2396.7633860000001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1396.9353860000001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1146.9014629999999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1084.425463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646.85146299999997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709.52446299999997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708.93246299999998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325.39444500000002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563.14099999999996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875.56700000000001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750.46799999999996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687.64800000000002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823.97614199999998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832.18246299999998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832.34123099999988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895.28776600000003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833.53076099999998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896.75629900000001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772.23545200000001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958.98844899999995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834.33990800000004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771.98875299999997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835.11967099999993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773.59627899999998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842.41487999999993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658.8117830000001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786.62129699999991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102.647727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420.39215399999995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924.33250099999998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680.76207399999998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686.67572599999994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630.50099899999998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634.62235299999998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574.97032499999989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516.03891099999998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582.18350099999998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708.76555399999995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709.16506700000002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586.63274400000012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779.68550000000005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782.36417900000004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779.58308999999997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657.19639099999995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786.11737800000003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661.79714100000001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599.53567799999996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1224.5762149999998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1663.6098999999999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2037.812981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1850.1173699999999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912.76313600000003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1911.9956010000001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1723.172763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846.645307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95.404003000000003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92.795400000000001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403.14810800000004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338.18866400000002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773.13314000000003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582.36054100000001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515.62594200000001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199.017661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382.59999600000003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66.900636000000006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63.720895999999996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622.36946699999999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930.04142100000001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300.58722399999999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983.34818400000006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791.0412980000001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1286.3774880000001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1094.322831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777.60555600000009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898.7951240000001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1208.2785319999998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1143.4420880000002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1079.771174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1141.5071030000001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1203.739182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1266.1895670000001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1203.6597980000001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1204.0467950000002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1141.6658710000002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1204.1063330000002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1079.2948700000002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954.42386899999997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1266.8147160000001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1142.7825599999999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955.89978999999994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581.66317500000002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957.18324999999993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707.31678800000009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768.89963399999999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1144.55925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957.54378700000007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832.36209400000007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707.39124800000002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770.27716999999996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645.2434770000001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832.78339900000003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895.39624600000002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770.03163000000006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957.37039800000002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708.11062800000002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645.71916600000009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958.25370400000008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770.28985799999998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957.54408799999999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894.53124200000002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894.49839399999996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707.10531300000002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832.68084699999997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958.37792100000001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771.38830300000006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770.88729999999998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958.62129800000002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897.60137299999997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775.33159999999998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835.96413000000007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900.51234699999998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657.06525099999988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784.57914999999991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726.82696699999997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604.13200999999981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549.66636099999994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742.70617299999992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1122.5075999999999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189.879107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381.65938399999999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322.94935499999997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326.37755900000008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266.86953600000004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269.63389899999999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397.27757100000002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149.50509200000002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151.31623200000001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341.01398400000005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92.487742000000011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343.63880999999998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95.286027999999988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286.83938099999995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100.145219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225.73521500000001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163.305521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224.41913699999998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162.91506000000001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99.628063999999995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84.832640999999995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146.02326500000001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82.783419999999992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80.008974999999992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77.625609999999995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75.691009999999991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80.145048000000003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85.687696000000003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80.670653000000001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77.191444999999987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136.073545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69.227187000000001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65.318370000000002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60.850785999999999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181.47912299999999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51.288235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46.231270000000002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166.01122799999999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35.59834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93.558760000000007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464.51494500000001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585.5457449999999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206.54200699999998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451.01966499999997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199.32283200000001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199.069988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448.70760600000006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261.34175899999997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448.80683600000003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636.33183600000007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636.29175899999996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636.257836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448.757836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386.24791299999998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573.74791299999993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511.24791299999998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698.72806700000001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1698.71299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636.24791299999993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761.22806700000001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511.30683600000003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573.78698999999995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573.77706699999999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698.76714399999992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511.30206699999997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636.26714399999992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511.22806699999995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761.22806700000001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511.20822099999998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636.23798999999997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511.23798999999997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698.73798999999997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511.21298999999999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448.72806699999995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573.77706699999999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261.28699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636.26714399999992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511.27706699999999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386.242144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573.70306700000003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761.34198900000001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699.42744600000003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700.097441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701.86850399999992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701.91334999999992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764.68127099999992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638.93704600000001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515.06826799999999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392.49363399999999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334.53421400000002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517.43409599999995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81.348931000000007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394.59315599999996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341.67877399999998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665.17761199999995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536.08065599999998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733.57811600000002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881.66193400000009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435.47300899999999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571.17593099999988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549.25540899999999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138.136269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196.22220900000002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469.53810900000002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520.52748700000006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784.08078699999987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645.07943400000011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590.52883199999997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731.62786200000005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730.83479199999999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765.48569999999995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722.41600900000014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854.49086499999999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700.39518199999998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849.74106999999992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801.5381799999999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797.55174000000011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229.884162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1477.788104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707.14532699999995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169.84234600000002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190.919319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352.57284700000002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228.65348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110.88198499999999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704.694391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1676.1860979999999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806.63412599999992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1270.9594589999999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234.63449299999999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296.86379400000004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118.495259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185.79799099999997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239.94282499999997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110.38816800000001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105.44651399999999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36.431871999999998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217.51684499999999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400.367727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522.87228500000003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895.39114999999993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956.88477299999988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769.28554299999996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581.73592799999994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456.76569699999999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644.26569699999993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894.41454199999998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956.90461900000003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644.32008099999996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832.05346399999996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644.58323299999995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394.59254100000004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394.79100099999999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144.816001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519.76123199999995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769.68246299999998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644.69238599999994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519.68246299999998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644.69238599999994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582.18246299999998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644.65746300000001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707.19238599999994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644.70230900000001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644.68246299999998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644.64754000000005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707.18246299999998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457.18246299999998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832.17254000000003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832.17254000000003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957.18246299999998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2019.657463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957.17254000000003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894.68246299999998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582.14754000000005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769.67254000000003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769.77177000000006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833.31368500000008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834.11744799999997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772.57420999999999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773.03128300000003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711.11612500000001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961.35012300000005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587.1638089999999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903.71239300000002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591.10570400000006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904.88431100000003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535.436736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545.74647500000015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675.70575399999996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744.25586399999997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875.44503799999995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565.52209799999991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632.88922100000002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764.18517200000008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708.93411600000002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694.28361399999994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527.70545200000004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389.11970600000001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588.26284899999996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782.64679200000012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657.002341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532.83179400000006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892.28666100000009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910.77285100000006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923.05752499999994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923.68066999999996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853.17218100000002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675.76365500000009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858.08004100000005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861.7332080000001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861.76973699999996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861.18696999999997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799.07959400000004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858.39908000000003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728.36442499999998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478.368562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541.56479100000001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471.33119599999998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533.86891000000003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469.23600899999997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1404.4111780000001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2898.0900550000001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2585.7192129999999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1893.752788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2013.980356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630.48756900000001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564.32304899999997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114.47605900000001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103.00507100000002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842.77445799999998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720.076594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531.30645000000004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715.61701300000004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1087.872496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1586.2403550000001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1085.6805130000002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959.72690499999999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708.19460900000001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269.81561599999998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394.56338699999998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269.17638999999997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643.77946999999995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1269.3748500000002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519.38892699999997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581.66646700000001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582.043541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1707.1626170000002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769.27562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457.30153899999999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269.692386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644.55761799999993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582.29161599999998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644.68246299999998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332.18246299999998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644.66261699999995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894.68246299999998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769.67254000000003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769.68661699999996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707.18246299999998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832.17254000000003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707.16738599999996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832.14754000000005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1019.637617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1019.64754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769.63761699999998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644.67254000000003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707.13761699999998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707.19654000000003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769.66261699999995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832.13761699999998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457.26184699999993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708.01599499999998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521.55790999999999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771.89529200000004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709.70290499999999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959.84182699999997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897.92212999999992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836.72719700000005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712.08857899999998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587.138194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839.54948300000001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844.45429399999989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663.73286199999995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729.35883699999999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727.10723199999995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606.43819899999994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1668.8491219999999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1034.700116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676.43640700000003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690.30210199999999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688.87271700000008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698.63534699999991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519.32065899999998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452.01191499999993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754.65939300000014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809.40365999999995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755.47569800000008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828.45115200000009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815.89009400000009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817.20107599999994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684.66420600000004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685.08589599999993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810.66402299999993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632.42211099999997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877.17683899999997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824.40180899999996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746.385086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432.46433599999995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235.90433599999997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574.08836900000006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598.87350100000003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973.67720399999996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1013.907042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322.05683099999999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571.21277399999985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400.82910399999997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707.95892900000001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519.91400899999996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639.23750899999993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761.24614700000006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793.61152700000002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554.87872900000002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555.11172699999997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614.83328699999993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287.39917199999996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530.96906799999999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464.27163899999994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279.95276799999994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398.37797299999994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709.78228899999988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584.66321299999993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581.91454199999998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642.73178599999994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642.18186700000001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703.987257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641.62040999999999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579.255178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641.76925499999993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579.39925399999993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579.38833099999999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516.97763799999996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642.09671400000002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454.63225199999999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704.63225199999999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704.87040400000001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704.90432699999997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704.79102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767.42994199999998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767.51924899999995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705.01347999999996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767.41009599999995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767.53909499999997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642.73755499999993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892.60855600000002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580.14824799999997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705.22186299999998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705.32686200000001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767.85663099999999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705.57493699999998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643.28747399999997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830.68885899999998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643.05985999999996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705.549937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705.72855100000004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705.85754999999995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581.01631799999996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768.585779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769.32008099999996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645.4506879999999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770.61522500000001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772.06398300000001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1148.8840459999999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648.97912199999996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709.97497999999996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836.73712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649.64811699999996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840.78985799999998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776.90640699999994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586.25027799999998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778.02193699999998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470.96550999999994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725.62870499999985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478.08960900000005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676.00384799999995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1679.4285129999998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1237.5473159999999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816.66663800000003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691.98161099999993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684.13981799999999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554.47031000000004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620.278907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680.04346799999996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616.74263800000017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679.18693999999994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685.51396099999999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743.57852199999991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619.8215909999999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677.68968300000006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603.50915299999997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608.68872900000008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672.30203800000004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670.02513199999999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669.94805299999996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725.21894199999997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600.43786299999999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726.40732200000002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666.60156800000004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670.09022599999992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804.54747300000008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623.87120500000003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739.35818500000005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664.82364799999993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476.51872600000002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594.54822399999989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776.96594499999992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709.74259699999993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776.85102299999994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597.40434499999992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791.33444899999995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542.61390099999994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648.80466200000001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770.43661099999997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644.92061499999988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710.86128999999994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711.13175899999999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647.63115499999992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646.39869900000008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582.93370399999992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519.281477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643.79324600000007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642.49709800000005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642.28109699999993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767.30094299999996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641.99748399999999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2017.2711740000002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1892.340635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1329.652098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1017.449788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704.96963399999993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829.69178999999997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829.99940300000003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830.03909499999997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829.82078899999999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830.13832500000001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892.70778599999994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767.66294000000005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767.52917200000002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892.69786299999998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892.69270900000004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705.02340300000003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892.71770900000001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830.38639999999998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767.92609199999993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767.71194000000003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767.87647700000002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705.48563000000001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768.08485999999994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830.68408999999997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768.25355100000002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826.88358099999994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825.12745299999995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701.30591400000003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701.33091400000001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638.54483700000003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764.7944490000001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766.55428400000005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705.18158200000005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701.12366399999996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702.54842199999996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577.96934199999998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580.45009199999993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645.3137119999999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713.52784199999996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527.79213199999992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591.91303199999993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602.52388199999996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540.67732699999999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666.70393499999989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347.17260700000003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224.68705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288.06789200000003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529.57033999999987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539.00959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616.94403499999999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1243.809387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1230.0151699999999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699.55469199999993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632.698893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723.72602200000006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415.46374499999996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692.23250499999995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553.245857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532.30019500000003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738.37360000000001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652.49651199999994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738.37529000000006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722.77009199999998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791.76803799999993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728.73673499999995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729.51966500000003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660.04749000000004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774.42254999999989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897.80015999999989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593.96087699999998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793.46932599999991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872.23226499999998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797.85328799999991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845.00267800000006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649.464203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835.504593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707.176694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706.92861899999991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832.256078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771.32968099999994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845.40320800000006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670.61081899999999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845.37615900000003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649.94374500000004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838.25074200000006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837.67566799999997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710.47390800000005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834.13753699999995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707.91808300000002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707.80354599999987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645.22393199999999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770.06539399999997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769.54777899999999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831.68339300000002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894.84008499999993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894.89777800000002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770.11069999999995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957.55654600000003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706.98000800000011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895.83108400000003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708.66677599999991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833.19754599999999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770.58115999999995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770.39885200000003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707.26239099999998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1394.5610819999999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644.60554300000001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519.71984999999995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1144.5315430000001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832.29984899999999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894.81969500000002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457.06669599999998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457.47723299999996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582.59569399999998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645.11554000000001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519.70084899999995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332.39538499999998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271.78738600000003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1209.4655399999999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833.79954000000009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520.840463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395.38754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582.84746300000006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520.3135400000001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770.66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459.53122300000001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836.35451999999998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1276.1334300000001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465.43788499999999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526.50371799999994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405.76655499999998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589.0811819999999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401.32288299999999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651.87934500000006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654.23902799999996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968.10440699999992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1404.4777109999998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597.79235900000003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2478.7792500000005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5743.9649209999998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5986.1003750000009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5878.0609029999987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5771.9051920000002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6173.5168110000004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6125.3581320000003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6229.5103900000004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6084.3034809999999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6006.9172240000007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6079.9096530000006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6028.2302229999996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6026.2205170000007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6216.375763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6130.6768899999997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5955.0514699999994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5467.7922159999989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4522.9449089999998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4516.187672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4356.6305409999995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3494.8251609999998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3255.6998530000001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2741.4354209999997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1622.933329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1254.445455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902.129367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1064.950746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1242.8385479999999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601.77970199999993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938.2784539999999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1148.9699029999999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1073.0839709999998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730.52555600000005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920.11842100000001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1353.0127670000002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1369.2360639999999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1230.7157480000001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1105.8825419999998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1156.5932660000003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1276.8503019999998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1189.338958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1259.532138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1061.733735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1313.996179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1301.8901189999999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1240.510822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1174.5540599999999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1299.1968320000001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1923.1549170000001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1422.5099220000002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1237.1353119999999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1110.380926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1174.21831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1176.9006180000001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1236.9405399999998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1174.2880009999999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1176.8667699999999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1111.8030779999999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1111.5263089999999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926.44238599999994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1048.8193860000001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1173.903309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1050.949386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860.61430900000005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1048.055386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863.00538599999993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985.53038600000002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860.60438599999998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863.19346299999995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923.17838599999993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986.02338599999996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926.13646300000005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782.19012799999996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1091.2080000000001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1030.8140000000001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965.02499999999998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1156.06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966.13400000000001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716.10900000000004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968.58500000000004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1215.8630000000001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1216.3810000000001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1157.367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1029.9159999999999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970.08900000000006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1030.8323800000001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1034.175835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1032.7778249999999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1780.0793650000001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1407.0895800000001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1284.9865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718.17474500000003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787.93778499999996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848.75724000000002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982.91039999999998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1000.1479880000001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934.43891599999995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871.95884599999988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879.75165800000002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940.3070449999999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944.9499340000001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1076.0907589999999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1008.340469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947.92052100000001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961.40329100000008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918.36529600000006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948.57851799999992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711.42980300000011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945.13247200000001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1194.8293330000001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1005.7544770000001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773.37918500000001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831.12777099999994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970.06352900000013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942.19545000000005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868.35090700000001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876.23015399999997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730.89745399999993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2158.305077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1333.2184749999999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914.29858800000011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893.03272200000004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993.94659300000001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824.47542400000009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870.23117700000012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845.43333500000006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871.31742399999996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761.76861000000008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953.36970799999995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869.599694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868.67625899999996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805.40286099999992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702.68576500000006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925.15185200000008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988.97335299999997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928.17535899999996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1052.052351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1062.871429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1133.0224470000001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1118.8597259999999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989.79280800000004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1115.4618029999999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1115.785108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1112.8578230000001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1113.5419140000001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1110.2579970000002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1109.4939260000001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1109.126775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1049.136698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984.18631299999993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1109.2557740000002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1046.7704659999999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1049.384773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1046.914542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1046.9740800000002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1113.18208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1048.6711560000001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1111.117002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1238.173002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2672.897078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1423.3516159999999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1298.2966170000002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988.04546300000004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1048.2966170000002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985.68353999999999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1175.85554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985.91446299999996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923.28154000000006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1050.2145399999999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1110.80654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1050.6095399999999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985.47561699999994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1048.4884629999999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1051.1515399999998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1113.5676170000002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1111.0035399999999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1050.85554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1050.870617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1048.5186170000002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1051.3903070000001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1052.568839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1177.9750670000001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1053.4970620000001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987.68913199999997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1054.5248870000003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994.70409699999993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810.51908199999991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1124.365211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1069.855894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943.1178339999999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1001.039048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1006.125713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881.73917200000005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821.42747400000007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890.80295999999998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1019.659621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911.03596400000015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1014.062984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1526.3839769999997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963.20775300000003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962.08891800000004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965.95587999999998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963.02682100000004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1096.4993209999998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1029.2843419999999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1087.1649929999999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969.53123900000014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1039.0127220000002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1015.200828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1135.989462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948.50930800000015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1070.9668569999999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1139.9073759999999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1074.1087669999999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1248.1883320000002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1219.1443129999998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890.63230400000009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948.83260500000006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1121.306198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1110.54784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1088.1201640000002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957.65366600000004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1139.029119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1075.7832559999999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1068.4558440000001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1134.3743999999999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1199.4114480000001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928.02319399999999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984.885175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969.16318700000011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1282.2267360000001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1220.7845730000001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1088.0257220000001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1201.2774019999999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1188.1218800000001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1248.2962230000001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1114.0386600000002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1239.6580399999998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1116.3402000000001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1237.679138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1237.826536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1177.5420779999999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1298.4827780000001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1110.8356229999999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1236.4586219999999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1176.1117770000001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1174.038006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1173.7955449999999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1236.1557780000001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1176.6961590000001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1111.4200049999999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1235.7363929999999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1238.5659270000001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1173.234774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1237.1129309999999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985.21369500000003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1235.5103099999999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1112.822003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1172.1830070000001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1110.4067709999999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1175.2680789999999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1172.375468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1173.0845399999998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1113.2770009999999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923.21746299999995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1109.766545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1112.7151550000001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1110.003078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1110.6393089999999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1050.5653089999998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1110.604386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1172.8474630000001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1237.7833860000001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1174.8444629999999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1177.3146939999999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1237.4825400000002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1175.8706110000001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1178.2693059999999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1114.0133010000002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1178.0179800000001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923.98268000000007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987.04352199999994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996.3474920000001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993.22386099999994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868.33155399999998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1056.5382689999999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1061.5202239999999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1128.8282879999999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1179.335114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1242.108176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1124.480139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2441.0941830000002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4249.8515219999999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5557.4619410000005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5868.6153389999999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5740.6254179999996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5682.7217060000003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5872.2100390000005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5808.1679270000004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5696.1570700000002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5565.0378360000013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5503.2258090000005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5654.5530240000007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5841.6111119999996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5791.1729930000001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5725.0513210000008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5533.4442099999997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4601.6067550000007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3236.3397130000003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2793.6081100000001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1813.7803710000001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1171.7328439999999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930.80319499999996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994.07295700000009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1127.0187390000001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1069.6565350000001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1050.5080840000001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1108.6623929999998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1167.1091409999999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1091.130699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969.09272199999998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1093.7217540000001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1025.237149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850.01705400000014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840.07352200000003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951.53862100000003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1072.7598909999999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1135.9459729999999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1011.4092559999999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1074.0749520000002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1131.5270949999999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936.00783800000011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1001.6501390000001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993.05995199999995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989.89728000000014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1055.5662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988.98467799999992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1112.172149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925.69670099999996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1172.2470840000001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985.697316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925.270397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923.27731500000004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923.47039099999995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985.41493300000002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988.43485299999998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923.47969899999998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923.16070300000001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863.73146800000006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1048.8400060000001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923.11170300000003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861.30569800000001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801.46938999999998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798.92992800000002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798.27954899999997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864.205467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924.30862100000002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673.738471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739.22592799999995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861.33754199999998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860.78500400000007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1235.0317010000001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1175.040465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1047.526233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860.67238700000007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1050.495848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985.05661699999996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1172.513001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1172.454078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1175.09177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1172.4230789999999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1109.4957750000001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1112.3114619999999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1109.4056229999999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1234.7433900000003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1175.8383000000001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1175.466361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1177.461499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1242.183655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1179.7834810000002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1114.8325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741.15581699999996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1112.1328290000001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1051.0518180000001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1117.665094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1119.3958689999999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1050.7051280000001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1059.054525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1004.203487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1124.6481959999999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937.29888599999992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945.03148699999997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1074.1077719999998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1075.8771280000001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1062.531839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1127.8697519999998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816.28380799999991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1120.3501609999998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1129.2285879999999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989.05836399999998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1254.258581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887.30323999999996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1204.8806589999999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1339.2893170000002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2506.653002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1181.613852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805.84824999999989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989.85512399999993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859.83408599999996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1003.388885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793.75781900000004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982.22314100000006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897.699073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766.97824800000001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870.43041599999992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696.02869199999986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812.10802200000001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874.70630000000006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1053.5093550000001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680.21888200000001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929.96765100000005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866.58764100000008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1124.921527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803.99513200000001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738.41544399999998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922.73885399999995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986.23208899999997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923.37853600000005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1046.8812380000002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1111.029544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800.51847199999997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1109.0603219999998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921.26632600000005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983.63048300000003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1048.2000999999998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983.36879099999999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983.73879099999999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673.66933000000006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921.28840600000001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858.56225200000006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1671.165176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484.16402000000005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924.25309699999991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1046.8667889999999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797.03694000000007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1049.5952480000001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796.8234030000001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858.97947799999997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1111.464786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921.02078599999993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983.04740199999992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921.20932299999993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985.93770799999993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920.55732499999999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795.70224600000006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1173.3841689999999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1858.473246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1233.023862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1045.569553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985.56501400000002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1045.6047060000001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920.62455199999999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1110.8163979999999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920.86601299999995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920.83170500000006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985.96562799999992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983.53508899999997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983.72178100000008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925.56923299999994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1111.6003800000001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861.2099189999999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986.7458509999999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984.60307899999998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922.877073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1112.464461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1047.0336180000002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1048.4468380000001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1052.500595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1050.585437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867.16894400000001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1058.8810650000003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1064.5272709999999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878.86239200000011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1007.996129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1008.292838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1070.9076700000001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956.13677800000005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1081.3169399999999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1020.7114780000001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1016.425895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991.29783300000008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1164.758562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1089.6776379999999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1046.4441159999999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1078.5252679999999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983.78866300000004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972.87420199999997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927.72205299999996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983.47028200000011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968.13623300000006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896.69383600000003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969.162103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926.24841100000003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1007.387742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1062.226461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981.54557299999999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893.01761499999986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894.87938700000007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1041.642364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944.31529200000011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997.95021699999995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1010.7818150000001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1029.1811379999999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920.10286599999995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1015.0470020000001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966.35655200000008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1011.9718440000001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878.74399300000005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998.26262499999996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1120.473718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994.0867189999999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743.233341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928.81658300000004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871.28503400000011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987.74206900000001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989.628828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1051.7969009999999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1241.589907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1049.634231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922.72016700000006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1109.1613259999999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861.41909499999997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1109.729171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1109.6057860000001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1112.0516319999999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984.71016999999995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1233.3045549999999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1110.4603999999999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1107.994938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1108.1191679999999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983.08939900000007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1048.1390139999999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1108.1239370000001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1108.2382439999999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1110.7283209999998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1108.213244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1108.248167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1173.243013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1045.8870889999998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1108.4117040000001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1110.8178579999999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1108.397242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983.44685700000002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985.92701099999999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1108.486549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1046.0361640000001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1048.496472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1108.55601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1108.5758559999999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1048.645317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1171.1949320000001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1046.1949320000001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986.22470099999998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1046.2247010000001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1109.280389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1050.4016879999999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1048.9436029999999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988.03128300000003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1239.073198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1056.9111760000001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800.94804899999997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863.20989699999996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1054.946422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867.51624900000002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1493.5827790000001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811.82342700000004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756.31277699999998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883.45674100000008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888.26939600000003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1082.9832059999999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891.94090600000004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1651.893675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903.26820299999997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910.72037599999999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975.35813000000007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917.89132500000005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989.43274499999995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1045.043872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1024.8186929999999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971.51838900000007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1018.7072000000001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1017.164981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1096.597773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1094.434559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1109.185635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1308.2651739999999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1496.9397820000002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1244.36573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1061.2066910000001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918.15060199999994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1121.457249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1055.3029789999998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981.16395999999997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1147.2100189999999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959.887788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1152.84538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1234.6687119999999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1201.7389990000001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1271.528538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1161.5414350000001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1209.6627000000001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1454.2193339999999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1265.1005670000002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1087.665338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1316.4302770000002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1992.345969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1422.800377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1173.895147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1362.3453850000001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1046.363008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1108.9622380000001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1234.0614679999999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1609.096391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1798.423612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1549.1593029999999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1235.4350800000002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1174.42093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1233.819162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1108.892777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1298.8985460000001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1233.9878530000001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1172.567929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1237.918083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1172.5288519999999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1360.096853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2175.0135449999998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3107.3961590000004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2922.2971590000002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1734.2193909999999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2359.1466209999999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1046.7160820000001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1171.7160820000001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1486.7359280000001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1234.3240049999999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1171.794236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1236.6904669999999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1671.8450810000002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1296.9046190000001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1299.3649270000001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1109.2458510000001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1109.384773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1299.488157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1359.4343880000001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1359.4244650000001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1361.9343880000001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1234.4244650000001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1296.884773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1236.884773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1296.9641570000001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1359.2458510000001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1297.3412310000001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1362.9465340000002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1110.4167650000002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1360.381842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1550.6946090000001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1485.525918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1362.5543640000001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1299.9509800000001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1298.526222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1173.9580840000001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1297.087387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1236.845677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1178.1894359999999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1239.8126540000003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1236.7762160000002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1298.9826800000001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1301.3892190000001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1174.3399079999999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1182.4370759999999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1248.4357410000002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1181.5194100000001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1258.4720479999999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1317.8818410000001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1271.2820449999999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1285.1598479999998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1378.9481679999999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1316.8287360000002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1627.0189690000002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1507.078501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1257.2207969999999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1258.4899370000001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1386.4202300000002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1389.857761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1377.7988330000001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1294.3072069999998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1275.8540500000001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1896.212397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2845.5652439999999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3152.6573289999997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1884.799219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1587.21587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1306.2946830000001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1347.8959810000001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1469.7743150000001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1241.9921119999997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1031.1215309999998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1219.2205470000001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1201.2801219999999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1297.5394039999999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1214.7633740000001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952.07470599999999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315.64061300000003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264.38236899999998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27.278096999999999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28.002475999999998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26.960561000000002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25.124806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27.824476999999995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26.082797999999997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22.579978999999998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20.922837999999999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20.172844000000001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19.077159999999999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19.27562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19.315311999999999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18.977929999999997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19.961696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19.902387999999998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20.118774000000002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20.377002000000001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20.530615999999998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20.421002999999999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20.639538999999999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20.476232000000003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20.189540000000001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20.21454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20.051462999999998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20.056616999999999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20.145078999999999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20.106232000000002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20.041539999999998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19.775694000000001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19.682462999999998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19.672539999999998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19.672539999999998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19.662616999999997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19.672539999999998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19.672539999999998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19.672539999999998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19.672539999999998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19.672539999999998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19.682462999999998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19.672539999999998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19.721540000000001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19.721540000000001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19.900154000000004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20.81307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21.368758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21.761523999999998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22.689132000000001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23.735200999999996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23.621893999999998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23.463125999999999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23.020744999999998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21.472757000000001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22.742901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31.256835000000002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38.193012000000003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36.742333999999992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44.009664000000001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37.347867000000001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43.899824999999993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42.861746000000004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42.032610999999996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46.123447999999989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42.595872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34.694071999999998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40.462799000000004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84.253471000000005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51.226233000000001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45.730882000000001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42.089383999999995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48.855268000000002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846.84839899999997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2981.1657689999997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4044.1588529999999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5035.0626700000003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5410.9388849999996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5100.1519969999999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4963.7862830000004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4711.9374419999995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4529.0573350000004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4736.1982739999994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4682.4848400000001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4004.6135429999999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3107.9579210000002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3482.2242919999999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3052.2099149999999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1648.4015690000001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1392.7434249999999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1145.793467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652.26864699999999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597.96620400000006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377.79600199999993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687.72711699999991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807.52076699999998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961.98415000000011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830.09403600000007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652.55920500000002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655.94970799999999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465.01503200000002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1217.065169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2768.5758690000002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2327.5803540000002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2201.690204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1825.6356759999999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887.17914400000006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1636.833914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1512.0507599999999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1262.055914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950.13699099999997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1075.2709139999999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1137.558837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1137.233068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1199.5309139999999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1073.9639139999999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953.26618700000006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955.58909800000004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955.96432700000003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1018.331404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1018.0643279999999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1018.160249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1081.0106329999999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1081.2088630000001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893.42217099999993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1018.397786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1018.5358630000001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1018.6685560000001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893.60924799999998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831.31201699999997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831.22293999999999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893.534403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955.60178599999995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768.25540000000001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893.94663000000003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893.942091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894.04132100000004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893.87885900000003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956.37470500000006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1019.04732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894.02293500000007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956.335013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894.25054900000009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1020.01124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894.92670199999998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956.58708300000001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894.96446100000003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832.88699599999995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895.14884399999994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897.16736700000001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858.04380000000003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1139.3141029999999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920.24438800000007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996.28875500000004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1079.8810230000001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1087.5415399999999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1082.9640549999999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1159.6346210000002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977.54018599999995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1046.4943219999998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1158.5579319999999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1094.3874170000001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1167.1871640000002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1093.4211659999999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1156.4564060000002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1085.124534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1732.0411190000002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2667.8686070000003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1736.5113330000001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1737.3397129999998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1245.4693440000001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1261.6362419999998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1240.4633249999999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1296.239898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1164.4604720000002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1097.6655030000002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1294.8417590000001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1277.2340180000001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1222.051974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1239.5467859999999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1185.9261100000001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1207.6046480000002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1292.7983809999998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1217.3911830000002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1330.874313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825.17573300000004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1011.8444410000001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1509.02414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1636.717498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1262.7803339999998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1202.406776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1324.8401180000001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1322.295586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1321.1929739999998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1134.99199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1130.360306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817.85061299999995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1257.3684459999999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1445.929226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1323.0836239999999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1332.4661640000002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1394.624243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1457.0008580000001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1206.595245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1393.4575540000001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1265.4955530000002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1268.7147069999999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1331.371785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1394.707091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1331.782322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1331.7570920000001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1331.985091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1331.9303220000002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1331.638631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1269.3027829999999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1269.125014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1268.5228610000001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1018.4893980000001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1268.9480900000001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1268.9282439999999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1268.5865530000001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1391.2804739999999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1171.1376280000002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893.508014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1081.5130119999999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1206.5917809999999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1206.596935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956.30008999999995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1266.1634730000001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1018.422242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1333.8559340000002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1268.9648569999999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1206.582703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1269.053549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1081.583318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1268.793087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1143.5512410000001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1081.3011650000001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956.57362499999999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1144.1701610000002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1207.8473040000001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1021.0319910000001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1334.028141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959.58798300000001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896.17091300000004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1145.9426840000001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1232.3757499999999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1236.875446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1176.750601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1300.7845120000002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803.28926200000001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866.62796700000001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1051.6718129999999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1239.787039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1239.806885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1241.3431889999999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1315.2694469999999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1377.032494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1313.8047349999999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1129.9340950000001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1250.4492650000002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1179.733021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1118.215641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1186.1305559999998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1116.6324289999998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1180.033418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1116.9817249999999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1183.8857950000001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1185.5083209999998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1188.7368480000002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1196.17632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1207.8022589999998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1201.7302930000001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1281.7096200000001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1292.3188480000001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1182.608508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1298.1402760000003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1208.5611699999999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1027.1479830000001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1187.7583019999997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1265.677361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1214.876225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1148.483741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1330.2357050000001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1222.7423239999998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1166.220969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1227.5999839999999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1160.031021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1156.557446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1141.3006930000001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1141.4916059999998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1137.6797849999998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1319.404599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1250.7523389999999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1182.9931489999999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1179.4256379999999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862.56467200000009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677.19752100000005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1110.1732289999998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858.81339300000002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1110.6344750000001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1108.2932430000001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1108.3329350000001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1048.416473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1170.912319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1358.5611640000002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1108.471857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1298.5909330000002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1233.6802400000001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1233.793547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1236.4084690000002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1233.9878530000001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1171.2993160000001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983.91839199999993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1111.606929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796.64662099999998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1111.5573140000001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984.17638999999997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1046.765697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1049.106929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921.56723699999998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611.77562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546.82523500000002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859.16646700000001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984.31531199999995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986.884773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859.45423399999993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924.47407999999996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1046.8450810000002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984.40461900000003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1049.5236950000001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921.95423399999993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1047.0038490000002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1111.9046190000001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984.77176999999995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987.85722699999997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986.35368100000005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1050.0899020000002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1052.7230549999999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1238.453203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930.77933900000005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992.53570999999999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1058.990237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1058.2385339999998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1000.778285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943.82941499999993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1075.4096890000001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1015.746207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956.94324800000004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1153.1315189999998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1215.584261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971.99199699999997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915.87088999999992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917.39154999999994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858.79936699999996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986.89080400000012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863.95885399999997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1054.0688329999998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1682.584738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2435.5899470000004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1370.795167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499.02016100000003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627.97683200000006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500.31474800000001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689.45459099999994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692.24112200000002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629.73927300000003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566.55057800000009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631.67188199999987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443.36234999999999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564.46361100000001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436.99174800000003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627.05853200000001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560.72800499999994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621.91347099999996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742.20474400000001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809.27310799999998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735.6851089999999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726.32101199999988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856.53166799999997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907.56933700000002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534.31979899999988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531.54134600000009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526.88258700000006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708.79456800000003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447.44519099999997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554.84815400000002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380.18791999999996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558.18645500000002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486.682121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615.34251600000005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1611.3745270000002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1607.4801530000002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1046.7160820000001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608.27339699999993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795.14824799999997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670.02340300000003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1045.321093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920.36655399999995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732.76155499999993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857.88639999999998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798.12332200000003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920.500092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858.11916800000006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798.09932200000003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920.768013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920.881935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1048.2436280000002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983.25355100000002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920.78332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860.971857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1108.287474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858.10947499999997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923.392473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983.471857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983.392473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986.03139499999997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983.48177999999996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1045.971857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923.45139599999993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983.72447099999999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986.18477900000005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858.71454800000004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921.31854699999997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921.28423899999996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923.80923899999993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983.86877700000002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858.82908499999996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923.87869999999998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858.763778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986.89469600000007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860.29253499999993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923.29837800000007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863.29860799999994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986.30468100000007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924.08190999999999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864.64336700000001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863.30851199999995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930.02103699999998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867.77386200000001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993.12693599999989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808.82629599999996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938.8070459999999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873.94366300000002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879.185697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949.87634500000001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892.13482699999997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958.68921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917.77015900000004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924.27887300000009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775.977936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900.64463699999988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1581.894063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452.88615800000002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593.60089799999992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662.05784800000004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615.19583599999999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668.86980799999992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677.14414299999999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665.07077800000002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659.93843500000003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689.61929999999995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757.38648000000001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608.147651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632.754233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681.8709419999999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652.57098099999996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552.88656400000002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727.88205300000004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765.49705300000005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720.27602300000001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584.86872899999992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638.93205899999998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751.04959299999996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748.63515999999993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815.952898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752.41888300000005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506.93871999999999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505.16688700000003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748.3955289999999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560.92361399999993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494.47095099999996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803.59405200000003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740.21590400000002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739.08422199999995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862.17531199999996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861.32816300000002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735.81755100000009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861.015626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860.59954600000003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862.38539100000003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1046.9064679999999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858.97731499999998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858.96262300000001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861.30862400000001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983.69470200000001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1046.5170070000001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861.36339300000009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1108.6405480000001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921.29931599999998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921.239778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858.62070199999994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923.89854600000001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796.41839199999993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858.928315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1484.166467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2546.6863130000002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2484.0870829999999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1731.3588540000001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1171.537468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1111.666467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1109.0916219999999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1171.784928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986.77500499999996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1046.6956210000001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1046.6114679999998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984.34031199999993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1046.7359280000001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986.81531199999995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984.35500400000001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1046.8450810000002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1111.8351580000001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984.34508099999994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984.36492699999997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921.87484999999992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924.15654399999994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984.27562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922.142156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1047.9359959999999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988.91383399999995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987.44521099999997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1115.719801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1052.693882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988.84019999999998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990.74481999999989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924.38536899999997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985.23238200000003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923.70068200000003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866.82642699999997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993.85546900000008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993.62308599999994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807.74468899999999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938.82273799999996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999.69720900000004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994.57694100000003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1056.8127140000001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866.44933399999991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743.20510899999999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804.75786599999992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804.94640299999992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866.98579100000006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933.32955000000004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935.70006599999999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811.33828800000003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937.50066800000002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939.04773999999998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881.46696099999997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1003.045126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874.23476499999992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807.54677300000003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932.54895499999998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991.16773799999999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1055.087342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988.54704900000013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1050.3963040000001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922.67861299999993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924.00252599999999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925.05159900000001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1053.812594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992.42625599999997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1061.8802879999998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1000.82982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950.61936600000001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938.037284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993.36693700000001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1058.0120139999999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1120.383611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1129.4087720000002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1196.746427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1324.9563250000001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1120.1254019999999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1051.667044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1176.1760479999998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1174.9900570000002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1049.4190809999998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1296.3687770000001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1046.3390080000001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1171.3390080000001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1171.1405480000001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1049.081314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1171.5870830000001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1171.130625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1486.5672370000002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1234.672699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1110.0503169999999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859.25369899999998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921.53685299999995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861.56431699999996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984.422775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984.44139099999995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984.22308499999997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984.57515899999999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987.24362000000008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985.13946499999997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1109.7680049999999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859.78538700000001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1109.5923110000001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922.07515899999999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1049.857542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985.03077200000007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984.85300300000006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984.86269600000003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922.40861699999994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924.68246299999998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922.25192400000003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922.28584699999999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984.68246299999998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922.152694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859.7705400000001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922.35446300000001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859.76577099999997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924.49246599999992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922.251079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1046.7160819999999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922.09730999999988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1111.022068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1051.14174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1051.7704469999999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924.52429099999995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989.74319299999991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994.60961699999996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1049.230755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1054.386561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1185.3643609999999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876.21743200000003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1053.0388559999999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868.1741300000001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996.1701599999999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742.71691500000009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1065.0175299999999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1255.220409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1998.8396059999998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2748.5258480000007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2808.3010569999997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3253.2120130000003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2828.5459229999997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893.81337500000006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1075.3512089999999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1044.387264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1080.1864039999998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912.63545700000009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996.62466699999993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977.07995399999993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872.2639190000001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842.6508510000001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974.69450799999993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831.48787800000002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831.61302999999998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1110.4438070000001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1026.1365169999999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876.19145800000001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1004.580957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982.58651399999997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1166.3151780000001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1010.917299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938.54421500000001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854.63521600000001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1075.1860700000002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1012.036151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1189.9126920000001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868.78540599999997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859.42178799999999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795.92417499999999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860.46884399999999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1116.3818770000003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940.09226099999989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744.80518900000004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1118.0857130000002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865.03004399999998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797.13524099999995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859.2851710000001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1045.9969449999999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860.32672000000002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732.511259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670.02033700000004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669.889949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1045.437948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1170.8407960000002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1111.2271780000001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1108.5744090000001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920.91564100000005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858.39748499999996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1108.0374080000001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922.74033299999996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858.27986899999996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1045.616792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857.66802299999995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982.46794399999999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732.67032799999993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1110.0812510000001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982.462175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1107.828481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1107.7749419999998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919.84001999999998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1107.499403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860.46763299999998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983.16563299999996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1107.7993269999999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1107.805556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1045.1482480000002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1107.756171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1045.503786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1110.596632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1045.5831699999999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1045.5780160000002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1108.289708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858.27563099999998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1045.7347089999998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795.70701500000007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1170.7237820000003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986.09508700000004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922.40076899999997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860.03969099999995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1048.015995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985.62930199999994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674.16352799999993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4052.745449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5484.9452109999993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4863.9096419999996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3619.3474649999998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3615.9976449999999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4243.9150069999996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5181.2229119999993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5573.3640869999999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5513.7113920000002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5382.4633469999999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5067.8046910000003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5003.0000719999998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4968.855697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4149.6264620000002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4091.4237170000001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3962.1715380000001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4384.4508669999996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3751.654947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2866.7780040000002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1616.692851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612.71313199999997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675.90774199999998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554.38079200000004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1245.4425530000001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1369.9924599999999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1122.2987499999999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1201.2512390000002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1418.6125969999998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1344.8667069999999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1424.152409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1191.7575060000001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1259.600434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1206.29168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1010.2189949999999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1207.2190000000001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1274.986883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883.8789230000001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1189.9194029999999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1063.9370260000001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1127.8063999999999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908.68677600000001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1098.8157749999998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1093.6074469999999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1026.866254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961.24421599999994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827.84887200000003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947.360679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628.77964100000008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1248.6460569999999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1056.8913950000001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1176.451202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923.73499000000015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1237.469615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796.29393200000004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858.19855200000006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1108.3223970000001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733.37678099999994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1108.412319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861.10085600000002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546.160394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983.64054799999997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921.239778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858.88862299999994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859.061238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925.98485300000004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1173.701699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923.66677599999991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1172.7502370000002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1238.4071590000001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1173.362928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1110.689928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1297.989004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987.92492700000003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922.766389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1110.2324659999999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985.22731199999998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1237.722158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985.40569599999992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1297.585311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1109.5336180000002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1174.8494639999999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1172.644464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1109.922849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1050.0115409999999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1235.056002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1297.803617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987.62069400000007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1172.5022329999999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1112.6793870000001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1110.3780769999998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1300.1488440000001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1175.748378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1236.1312210000001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800.66484000000003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861.82006200000001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803.03643699999998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928.209878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1060.6281280000001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873.75683500000002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1062.1579019999999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1000.439585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874.96344000000011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1064.3800520000002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1010.979679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843.09785900000008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1088.7176619999998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1020.0980649999999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689.89319899999998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883.75346999999988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927.85377199999994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428.03362000000004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429.77326900000003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1061.8305650000002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994.3457830000001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1063.4350699999998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1125.3385440000002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802.543497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989.10553600000003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1254.4454679999999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1133.1905870000001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1135.00704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1010.3878790000001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1195.6528729999998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791.90595499999995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997.64250900000013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970.94896600000015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918.33503899999994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752.12883799999997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754.88913500000001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1045.4067699999998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1221.8768190000001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1045.6127749999998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907.7484300000001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1039.4012070000001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1091.8278829999997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1080.1542159999999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1203.037609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1182.685536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1114.8021160000001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1241.2461049999999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1180.100402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1179.5044069999999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1238.402973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2237.0335989999999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1111.4826800000001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1172.6686900000002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1171.7855430000002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1111.2893930000002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1108.5512410000001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1108.5512409999999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1045.60886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1108.2436280000002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1170.7436280000002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1170.6344750000001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1110.8627040000001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1171.0611640000002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1108.5909330000002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1108.6254710000001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1046.2240859999999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1171.0313950000002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1171.130625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1046.1405480000001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1298.5214720000001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1546.229855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1546.2794700000002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1296.2497010000002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1233.774316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1108.8985460000001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1171.4580840000001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1108.9084690000002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1171.5614679999999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1174.07716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1171.5473910000001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1171.4430070000001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1171.507699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1109.0473910000001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1549.1565440000002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1609.1267750000002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1171.696236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1109.265697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1174.2855430000002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1234.355004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1171.8748500000002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1109.2160820000001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1111.8450810000002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1171.9244650000003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1235.6946090000001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1364.230755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1237.3162120000002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1240.576129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1115.6958010000001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1241.0869519999999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1176.4195840000002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1367.109021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1307.948322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1309.393853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1188.9053670000001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1254.2736450000002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1136.1466159999998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1331.7968670000002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1216.2510349999998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1346.9080739999999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1158.545181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1269.0840999999998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1160.2256130000001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1229.9788530000001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1038.4533939999999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1105.143607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1239.7582949999999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1217.2448400000001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1278.2824070000001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1239.9415899999999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1107.8746659999999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1049.7880250000001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925.66120599999999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1177.311189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1160.013895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1261.164223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1129.1667990000001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1184.526541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1314.3587989999999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1298.9050070000001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1061.242947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1229.978554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1067.935995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1251.2135660000001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1253.7048540000001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1137.8083989999998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1184.5526079999997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1162.68931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1238.592292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990.31286300000011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1166.306294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1229.3451440000001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1134.8180090000001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873.04175799999996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952.51186200000006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1062.511135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745.92400499999997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1055.210957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862.53930000000003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984.90492299999994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1171.7540839999999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1236.7267790000001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1170.8118590000001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1170.3268620000001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1107.7276320000001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1170.2970930000001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1107.8268620000001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1107.876477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1047.936015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1170.406246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1107.906246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1170.4459380000001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1107.9955530000002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920.46578399999999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1107.9459380000001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1047.9856300000001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1045.4897839999999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1170.5550910000002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920.58485999999994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1170.5697829999999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1420.638629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1358.139244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1358.2330900000002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1170.7680129999999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1173.317628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983.31247399999995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1233.3573199999998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1108.3124740000001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920.81824299999994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1108.3031660000001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1048.313089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1108.3230120000001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983.37262699999997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1045.9520110000001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983.47662600000001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983.54131799999993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1108.5512410000001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1048.5851640000001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1171.3880080000001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984.17577499999993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1171.944311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1110.5656100000001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1173.839604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1237.7825929999999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1051.3997380000001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1051.6023519999999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1058.6371629999999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1240.9730300000001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1118.4087039999999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809.35852800000009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1004.178853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1064.2468730000001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1003.807393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1131.025991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1138.691335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1124.9981909999999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1074.1477930000001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1012.7781699999999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1076.861541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1088.241992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1774.7950949999999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1073.5059200000001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1150.7003350000002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1273.7462070000001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1445.936895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1052.0235190000001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1194.087673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1069.9744560000001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1071.8388210000001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1201.56241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1042.0762500000001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1120.7115919999999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1112.3705739999998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1194.2892250000002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1110.5983950000002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980.94385699999998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1105.8463939999999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1064.645921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1092.8964940000001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1014.576626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971.32568300000003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1182.0338059999999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1086.4247499999999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1137.5763729999999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1152.9077089999998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1105.2663209999998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1023.6157480000001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1028.9092720000001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1098.3654410000001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1027.6774889999999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1021.2547599999999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1014.440725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883.6979980000001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1002.8031920000001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1122.6716119999999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1118.2521829999998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1051.9488249999999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1236.8982290000001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1172.781395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1109.0679400000001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983.390942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1170.5858639999999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1171.380633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1173.673325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1108.1024009999999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1108.1427079999999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1045.4306309999999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1045.4558610000001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1108.154321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1170.668398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1108.2733970000002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1110.7436280000002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1108.0153990000001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1108.2337050000001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1420.852781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1360.8627040000001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1295.7436280000002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1108.297397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1108.194013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1048.1642440000001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1170.654321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1108.223782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1045.7634740000001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1110.7436280000002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1045.7932430000001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1108.327166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1045.813089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1110.842858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1045.813089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858.33293500000002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1045.7880889999999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923.28332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920.81824299999994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920.81762800000001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1045.7628590000002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923.18347499999993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920.57970599999999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1045.6146289999999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1048.763778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796.59700599999996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922.15684800000008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1047.4346919999998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988.08545599999991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987.52459499999998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1113.64174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993.51749099999995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868.14678200000003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995.73091599999998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871.96136799999999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810.90020300000003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945.09407399999998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1004.959306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944.77290899999991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1008.203897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1000.821415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999.49937699999998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997.14377899999999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939.76081999999985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948.958755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952.0406539999999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1005.8964070000001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1082.6428269999999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1076.797885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1066.656573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1012.3011220000001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1140.346466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1036.2707640000001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1105.0974079999999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1142.3698139999999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1011.454831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1074.751307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1013.467912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1012.45677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1019.878361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955.580602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2268.3342910000001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1327.6959549999999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1199.662006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817.76880699999992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876.38298599999996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931.74887999999999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997.628469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939.400442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940.524134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942.36942899999997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996.14401399999997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1054.2891930000003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928.80219199999999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863.55283500000007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923.1054610000001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985.87292200000013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984.39469600000007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984.63615699999991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986.49716099999989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983.615318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1108.3422430000001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983.268013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983.40178099999991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1108.4520110000001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858.44624199999998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986.03139499999997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921.051241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983.50162599999999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986.08100999999999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858.68024000000003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983.551241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858.85285499999998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1737.7187779999999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1421.8551629999999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1171.9345470000001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921.99985400000003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859.72123899999997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2484.8144699999998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2922.4883150000001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2422.2413150000002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1234.282393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2046.8466999999998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921.99531500000001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1112.207007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984.54885400000001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922.03046800000004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1049.07716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1046.6168520000001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1112.0854669999999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1049.797544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1547.105313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1671.9281590000001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1237.0658510000001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797.124774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861.80454399999996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922.081773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925.26892399999997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1049.7110670000002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864.43498399999999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1302.3261349999998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1425.5902060000001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2427.5904980000005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1744.996018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2055.4979370000001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1430.2146379999999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1622.2856189999998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2067.00288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2312.1958329999998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1125.8828410000001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1005.194936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882.974694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963.37773200000004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907.58977599999992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1031.4452249999999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851.22989200000006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956.27401599999996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1423.9405319999998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1506.7177459999998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1054.831193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931.88533100000006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1435.6025129999998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1184.842136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1370.2932289999999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2312.4320389999998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1692.5605400000002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1077.058182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958.22728000000006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905.98545799999999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960.54144399999996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950.62738600000012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1013.1496599999999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1024.4763419999999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1071.9707040000001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1063.7028989999999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1068.2573319999999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1079.0174810000001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1033.8202990000002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1118.6264999999999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1058.581263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1043.0961599999998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883.79861700000004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956.44851500000004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1142.6902849999999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1014.772327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1211.1593920000003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1016.669706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995.96563000000003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1187.043825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991.90167399999996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986.35791899999992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1114.576665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1114.825284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988.87721499999986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1115.7742169999999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1048.914851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1048.2057789999999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1175.1277809999999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1046.655628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1046.7403960000001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1110.433319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1050.0682429999999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1422.8253960000002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796.73585700000001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2422.652396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3047.7071650000003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1734.432857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1234.4473189999999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984.90147200000001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1109.803087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1111.8348569999998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1171.6877020000002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1171.77124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1111.4512400000001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1109.113087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1172.073009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1172.2210090000001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1112.022549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984.587086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984.66170099999999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922.19146999999998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987.15570199999991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984.57323899999994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1046.8117770000001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924.85954600000002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1047.1480839999999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984.82585300000005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984.910391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862.336006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985.72462099999996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861.54339000000004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926.47846800000002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986.76023600000008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861.42684899999995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1050.2114549999999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1238.0060720000001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1236.254451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988.67150900000001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869.63280400000008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872.66323699999987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804.68327699999998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866.34035300000005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873.44717300000002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882.78748800000005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943.98538599999995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871.35037999999997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941.17695300000003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954.50323500000002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1318.293496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1630.8233360000002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1254.25659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1517.5204259999998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1340.2173400000001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963.05661600000008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905.47969899999998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873.03435899999999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832.8479309999999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927.36820499999999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975.69228199999986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878.247929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790.74726899999996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851.15050799999995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894.86214699999994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1016.2545909999999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897.26392799999996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846.59974899999997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1014.37659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1247.180302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1058.677451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807.04362000000003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997.40122799999995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1068.684152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2440.8886289999996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1512.541878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1315.1861630000001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2160.4092410000003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3734.628631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3268.6701640000001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2985.1988239999996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2672.2888699999999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1316.0559939999998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1080.703546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1124.7521499999998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1071.2287710000001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1256.9494940000002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1197.9695919999999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1248.0552160000002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1177.0741300000002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1113.8489059999999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1177.4321510000002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1175.2289960000001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1111.8175400000002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1110.630934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1110.0769359999997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1111.767245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984.21039699999994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922.56885799999998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1049.722628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1047.525472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1047.0324720000001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1049.605857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984.70985600000006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1484.8427790000001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1484.7782420000001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1422.3533170000001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987.57054800000003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1671.493166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2671.5589329999998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1796.765856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1296.752009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984.21662600000002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1047.230317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1112.161701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1046.9725490000001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1089.4647010000001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831.338393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832.01908500000002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894.18108800000005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894.41985499999998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644.28716200000008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957.19169999999997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957.17185399999994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957.187546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832.31593000000009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1019.7867759999999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707.27231400000005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832.10900700000002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831.55831799999999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894.56023700000003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894.69792899999993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897.60915199999999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895.32168899999988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958.91898800000001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896.37868099999992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834.45898399999999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710.06013299999995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838.65243099999998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843.98978800000009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1094.859402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748.17075799999998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817.35711100000003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765.07044500000006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893.71471500000007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1149.4138260000002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968.78618200000005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915.55736200000001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843.43707300000005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978.67981499999996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1050.7602919999999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1658.5366990000002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1230.098389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970.1889799999999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973.29778199999998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848.08202800000004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972.16839399999992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907.656203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899.79982500000006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1026.500004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1436.3919490000001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1317.4021499999999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1072.7364069999999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995.83346800000004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944.83622900000012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1032.8609110000002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1000.7563789999999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787.09238099999993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603.42124799999999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666.815292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1021.208201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1006.69562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966.61227300000007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1071.3191420000001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988.15012900000011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1057.239231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1063.479568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1133.2793570000001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1016.341372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1061.4490790000002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988.22252700000001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1119.707701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1080.7727640000001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1011.845982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1192.153658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1114.8378259999999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1111.2300790000002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1235.9431569999997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1172.2586259999998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1171.362707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1108.348786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1171.040172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1045.52979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1172.944708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1108.566247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1108.1437120000001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1171.86563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1484.0642459999999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1235.961018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1109.293705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984.29309000000001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1108.0176329999999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1049.2250889999998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1109.6389349999999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983.96047700000008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921.39539600000001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1046.558088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1111.7007040000001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1171.0823990000001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2484.300549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1609.384472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1296.6105519999999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1172.1953939999999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1174.794009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2234.3357019999999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1796.2306290000001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1296.9297779999999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1171.7976999999998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1174.918854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1172.1321619999999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1172.157162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1234.8893150000001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1862.0740840000001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1484.76693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1422.098469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1109.102934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1234.6962390000001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1171.4367070000001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1424.2244740000001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1293.2471859999998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1293.4911070000001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1229.606041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1092.158445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1217.40652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1093.5972800000002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1219.8355799999999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1787.1366349999998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1411.6066499999999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1158.243125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1037.89696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1221.4356600000001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1158.0270399999999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1222.481955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1035.6038700000001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1098.2270249999999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1112.906156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1802.1340400000001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1247.075675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1191.2484699999998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1067.7796329999999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1199.731661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1070.3658419999999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1079.628097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1138.521913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1120.5427639999998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1118.8520890000002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1122.0756040000001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1123.5459110000002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1116.5204139999998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1259.1158260000002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1129.8952909999998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1121.4765429999998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1195.399535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1216.694792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1162.5483130000002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1137.2205269999999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1135.325529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1129.2872749999999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1129.0772019999999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1055.6503340000002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1119.3938009999999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1247.9274829999999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1130.0631180000003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1023.134905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1010.747537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1132.8362509999999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1002.624507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1055.903634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999.290437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869.47746800000004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1050.3234629999999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1236.3230669999998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1296.7398519999999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1670.5749370000001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1422.271174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1295.1597899999999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1046.4182500000002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1046.3890959999999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1170.9450959999999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1110.813633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1233.8264789999998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1234.3792469999999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1172.244938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1047.181861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1112.1270920000002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1234.711245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984.64239900000007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1109.123554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1171.970014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1297.0690139999999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1236.234553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1046.2998600000001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984.04170599999998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1234.179398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1233.932783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1546.4733199999998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1299.39355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1171.8141660000001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1296.932857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1171.1742409999999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1296.9334719999999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1171.6167809999999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1236.761702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1171.6581629999998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1172.0473939999999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1234.6120859999999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1234.686316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1234.7855460000001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1299.8357760000001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1234.8161599999999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1172.351083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1234.7512380000001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2172.1687750000001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1485.150392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1174.8490019999999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985.92676200000005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1112.9711299999999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1241.5293330000002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1242.9221109999999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1114.584425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1303.2148020000002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1246.935792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1182.845865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1121.9375399999999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1186.8262930000001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1304.571647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1122.899226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1132.5627100000002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1073.2361089999999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1129.8227509999999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1191.3503490000001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1018.1867920000001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1206.7217920000001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1143.008094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1134.361852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1204.8674920000001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1275.825184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1328.7108029999999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1105.1939530000002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1199.153149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1062.2700180000002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1102.6405209999998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1216.4654169999999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1284.9848610000001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1187.7055499999999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1262.2208429999998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2568.489423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2923.1892050000001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3257.2438219999999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1812.10518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1266.7743909999999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1178.346344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1217.8262439999999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1441.587125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1191.1915679999997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1243.280728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1248.6044320000001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1259.32113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1143.268225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1023.0614189999999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1159.0485729999998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1062.8871509999999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1247.6156259999998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1029.1711379999999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961.1995179999999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1070.3619180000001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1066.4653289999999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1119.682785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1055.261718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1177.868886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986.03645900000004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1172.1115419999999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1174.5170809999997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984.40338900000006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1109.295466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984.43438800000001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1109.543541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1046.9782339999999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1047.1824630000001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987.18246299999998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1047.1229250000001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1047.872693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1047.6010779999999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987.65977099999998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1047.8830009999999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1110.5204630000001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985.18538599999999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988.015309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1110.7373089999999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1047.833386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1172.6353860000002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985.46630900000002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1050.1853860000001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985.08638599999995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985.29330900000002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985.33338600000002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925.26930900000002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985.19530900000007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1109.938386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987.25130899999999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1042.9461160000001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903.04200000000003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1028.1659999999999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905.78899999999999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1028.0419999999999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1027.944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965.02499999999998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1030.444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965.71500000000003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1028.3888449999999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966.38860499999998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970.74997499999995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1156.4189699999999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969.49034999999992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1035.2585750000001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969.41512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971.89586999999995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1097.6897099999999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980.38875999999993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1049.5759399999999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1044.0621150000002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1111.7559399999998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1119.9625750000002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1191.639275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1261.3864000000001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1017.171315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1023.3820899999999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1030.51325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1067.2306600000002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946.89869499999998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955.76503000000002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978.44899499999997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1026.6686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1015.8335099999999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947.83170000000007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1021.997295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945.8195649999999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993.59855900000014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1069.520927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1105.098767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989.274674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1013.729617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1147.600351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943.43339199999991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1094.2708930000001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1075.7525449999998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940.63826899999992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1240.5993490000001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1123.0779109999999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945.30931199999998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1073.371666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2023.7931579999999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1701.8419939999999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944.30385100000001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697.29658899999993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797.151928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907.25737599999991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888.15800000000002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1090.5478349999998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955.38897499999996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887.58016999999995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941.72392900000011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997.41891400000009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998.03760399999999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864.92282399999999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927.96375500000011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1049.110533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984.78077699999994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983.85116499999992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921.47354999999993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1046.4437809999999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796.18954799999995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921.95354799999996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1049.0144720000001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921.68708699999991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984.51224100000002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924.24554999999998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1046.5971650000001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921.97254899999996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921.93739599999992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1049.7836259999999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922.90501000000006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1047.3028569999999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987.38739499999997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984.93700999999999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1047.2739330000002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986.67116499999997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921.71170199999995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984.63585599999999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1046.6814730000001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986.17962499999999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984.57716300000004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859.42916300000002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986.43054899999993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983.98162400000001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983.85347000000002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1672.2311619999998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2297.2119309999998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1987.088546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2359.4847770000001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1296.9796229999999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984.34670000000006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1046.7423160000001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923.94070199999999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1046.5110079999999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1108.7726259999999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1045.927011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925.04384499999992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987.55020999999988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985.88729999999998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925.83353099999988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1048.4269920000002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988.27458899999999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995.79978100000005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934.18352399999992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999.81919200000004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937.4878829999999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1001.083356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930.50663000000009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934.60544399999992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1064.5564060000002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999.17252600000006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1554.976557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932.70054200000004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1058.8560649999999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931.80238900000006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1063.8868150000001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1056.0437020000002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1057.0306179999998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1055.3075740000002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1055.9644770000002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928.36588100000006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928.10111000000006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928.00664900000004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992.49542199999996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868.53793299999995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933.4767700000001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807.68600900000001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872.40930500000002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1253.1651179999999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947.85508700000003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1021.161215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1097.4775830000001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1155.9253889999998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1150.163147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1248.6593339999999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1138.503424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1026.2121359999999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1143.4025630000001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1147.5489170000001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1205.7797219999998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894.47057199999995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1073.4492310000001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1005.523642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1011.8485879999999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1011.749442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1014.112511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941.15987900000005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1006.074017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991.08527500000014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988.77682600000003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989.85306800000001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985.59215800000004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1047.6915439999998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984.65570200000002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986.64116600000011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921.172551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1045.9321650000002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920.93216499999994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1046.4342429999999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1361.7707800000001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1234.058088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1046.2961660000001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1046.5785490000001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1046.8983189999999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1112.0851660000001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1172.401472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1110.2811650000001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1172.0851660000001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1109.394395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1050.3303950000002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1110.049857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1171.976858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984.78324099999998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1109.8427790000001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984.75408699999991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1112.2218539999999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984.49469999999997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984.208393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1049.129009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921.64908500000001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921.46716200000003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1109.3657010000002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988.29631600000005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923.68100800000002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986.14608499999997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926.003469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923.84000600000002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798.73208299999999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800.80646899999999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798.84992899999997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860.80024000000003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736.43816099999992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799.79715899999997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1297.0576179999998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735.87322299999994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798.88921900000003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674.30021599999998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803.17535899999996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1302.148117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864.17181300000004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552.326731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802.90226500000006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743.23487799999998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869.143236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937.34480700000006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750.93056799999988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815.77239600000007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765.8406829999999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718.89051599999993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780.54510900000002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762.267788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837.17130799999995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908.94670699999995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685.73307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807.53277500000002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672.83283700000004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808.02401400000008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806.44055900000001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820.11872700000004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816.13441399999999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741.88202999999999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746.35287800000003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794.630312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783.97180800000012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711.98371500000007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788.54607199999987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750.0895529999998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695.26765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820.57017999999994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741.79720399999997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780.16591500000004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794.1342350000001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642.64406299999996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690.410169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758.11935900000003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549.90013499999998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602.35390500000005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667.62242200000003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803.01141800000005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871.74823499999991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866.29533500000002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743.23032000000001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802.89234199999999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799.98074899999995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801.26558499999999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861.38406500000008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735.86806899999999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800.16353600000002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1484.062083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2918.1987820000004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2607.9903989999998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2545.331631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1355.4010920000001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1482.950707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1107.9705530000001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1110.649167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983.17893600000002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1108.1888590000001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1045.708705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858.28747399999997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1110.7039360000001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1045.753551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1045.6690129999999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983.12455199999999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983.28332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985.74362799999994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795.80316600000003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795.71385899999996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858.37262699999997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798.40239599999995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858.40239599999995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671.00162599999999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736.01154899999995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796.06116399999996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671.03616399999999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733.67031699999995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861.24393199999997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733.73462400000005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858.82908499999996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921.45808399999999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799.05731400000002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796.61169800000005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859.196236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984.18631299999993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796.63669800000002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924.21092799999997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984.14662099999998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796.47277599999995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983.98785299999997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796.70615899999996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987.10307899999998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922.46446099999991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673.035841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861.14114399999994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802.03421399999991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862.00859899999989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862.62959399999988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801.88952300000005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925.14944000000003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800.53128300000003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865.988337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744.71401999999989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869.82792299999994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743.83146899999997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809.93769099999997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933.03822500000001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620.02222900000004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2558.5881439999998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2063.331338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1069.860672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445.02520899999996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761.13081599999998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447.35134499999998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575.17524600000002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537.47697700000003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855.20817199999999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831.72398899999985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1078.2467660000002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1860.468136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1182.864388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928.67966000000001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1002.4989670000001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1026.4133610000001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1163.737875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1113.9792009999999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867.64488399999993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787.5851560000001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789.92057399999999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676.96123299999999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359.38525399999997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356.99101999999999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356.37874400000004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413.05662000000001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348.83626600000002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521.02066100000002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572.31850999999995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819.35913800000003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876.35704600000008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621.52475599999991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376.54102499999999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561.40627600000005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681.38108399999999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617.00919499999998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1052.3325000000002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924.61359800000002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984.87099999999998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858.928315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923.52562599999999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921.12070199999994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921.13539400000002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983.48654899999997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921.17508599999996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986.18024000000003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920.88731900000005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1733.442088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1111.001626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920.78747399999997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983.38254999999992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1170.813089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1173.094783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1045.6840900000002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1358.0550910000002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922.86655399999995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1107.6284020000001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1170.2673240000001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1110.118479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1232.4398650000001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1420.143094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1170.1680940000001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1047.58871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1232.4100960000001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1482.5688640000001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1735.058941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1044.9894800000002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1045.058941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1047.6085560000001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1170.1085560000001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1047.5934789999999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1045.1383250000001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1172.7077860000002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1107.6383250000001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1172.8367850000002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985.46578399999999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1108.6703170000001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1111.6863130000002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1172.3213850000002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987.77207399999998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988.34345399999995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1236.746447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3928.1993589999997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5925.4973410000002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5805.4425529999999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5430.9053759999997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5559.9084990000001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5692.1667699999998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5761.9402650000002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5707.8434569999999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5592.6316500000003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5211.6308350000008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4717.0629600000002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4160.8938340000004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4577.443053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4285.0970310000002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4474.5476310000004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3477.7430859999999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2109.4453880000001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1407.6092200000001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1284.3691430000001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1369.2397799999999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1191.442904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1380.432296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1276.5816070000001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1285.624225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1241.637354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1367.7734399999999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1204.0154319999999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1280.903051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1363.6315090000001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1316.8090100000002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1255.4534859999999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1376.8343560000001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1378.6655270000001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1356.0930000000001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1410.9007360000001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1226.7707479999999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1415.612357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1286.1313990000001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1294.965346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1341.763696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1261.2230669999999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1462.966958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1335.2244969999999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1320.58644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1197.6624409999999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1257.7476689999999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1314.0714090000001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1245.6275320000002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1242.9227069999999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1301.9157339999999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1301.6869090000002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1172.3850769999999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1233.9920070000001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1296.3687770000001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1108.9283150000001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1234.0573140000001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1173.9977760000002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1483.9977760000002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1234.0870830000001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1234.2061590000001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1234.857927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1237.4809270000001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1297.2736190000001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1172.082388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1297.359387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1237.0282339999999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1171.9939260000001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1297.201464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1172.211002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1234.543541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1299.513772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1172.191771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1234.94354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1112.4685399999998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1236.2453860000001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1175.9250010000001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1298.8340779999999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1238.4785399999998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1237.8474630000001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1359.9784629999999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1113.069463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1113.069463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1175.4365399999999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1172.8234629999999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1237.8625399999999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1988.055386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1613.8834630000001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1299.2435399999999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1052.1135399999998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1051.9651549999999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1114.947228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1238.8457620000001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1236.6321399999999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1239.885673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1367.43173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1119.5203099999999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1184.3573880000001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1124.279918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994.99485300000003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940.82936000000007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940.73720400000002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1008.110537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1085.261673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1271.0448739999999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1133.9580449999999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1199.6677129999998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976.69971099999998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1158.1957650000002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1231.0410870000001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1539.5224009999999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1229.223066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1107.6941059999999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1239.1141650000002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1185.0625809999999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1124.2287999999999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1942.0897549999997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2318.2048249999998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1070.8550210000001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1010.843479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1010.013783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1135.0784619999999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1255.5747119999999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1189.1699310000001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1191.7948580000002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1190.373192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1187.0754280000001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1189.8271969999998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1117.632413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996.46160299999997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1166.965265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1231.3211799999999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1221.222473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1223.3541439999999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1154.2057339999999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1084.5314050000002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1083.8227179999999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1017.784361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1141.8474449999999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1080.7366649999999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1130.023383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1565.4856290000002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1305.8196269999999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1240.4874179999999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1111.9548110000001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1300.8242040000002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1236.2304509999999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1172.291616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1171.8690810000001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1109.0573140000001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1173.2733970000002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1108.208705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1108.2285509999999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1233.774316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1233.804085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1236.2842390000001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1233.7842390000001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1296.3933919999999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1296.462853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1171.5422370000001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1296.5025450000001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1236.6315440000001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1421.6565440000002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1234.1267750000002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1296.6414669999999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1296.710928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1171.765697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1234.2160820000001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1296.7359280000001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1299.2557740000002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1234.106929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1171.7359280000001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1171.855004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1171.839927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1234.3450810000002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1171.9641570000001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1299.4343880000001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1234.543541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1297.0633870000001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1297.043541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1297.043541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1359.6078480000001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1299.6923860000002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1297.2122320000001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1297.013772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1422.07331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1296.8153120000002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1172.2816930000001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1110.2282280000002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1173.8792960000001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1113.1257440000002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1428.854873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1306.380488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1242.7796310000001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1180.184555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1184.193217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1002.8897079999999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1122.9829770000001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1073.933411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1071.0948369999999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1128.5295489999999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941.93116599999996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816.09527100000003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950.27905799999996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948.61260899999991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945.76336400000002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887.4111200000001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765.00279699999999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889.37787800000001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888.04189600000007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948.40852199999995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703.94754699999999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846.20141000000001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969.65956099999994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916.52113600000007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713.48810200000003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893.78991900000005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895.22845299999994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888.97871099999998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949.16010899999992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888.00124499999993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890.09154699999988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768.63339799999994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886.83020199999999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879.48477600000012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817.67824000000007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695.06030400000009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954.89253700000006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713.882474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972.92317199999991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837.47134600000004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897.37320999999986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818.49991599999998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749.80388500000004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688.41110700000002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811.64896700000008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682.23323200000004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620.15061300000002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617.68455499999993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489.26112000000001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551.70158200000003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676.31458499999997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548.57168299999989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800.28776600000003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609.06723699999998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733.34285799999998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795.92224199999998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483.46193399999999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736.19431699999996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733.63539400000002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733.59570199999996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733.70485499999995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858.80408499999999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861.33385399999997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859.03746799999999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796.57715999999994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609.02239099999997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859.13669800000002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611.65654399999994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734.007699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859.22600499999999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671.77046599999994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734.33000400000003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736.63154399999996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734.37961900000005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859.53777200000002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984.28554299999996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922.00384899999995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1049.57331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984.68246299999998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797.12292500000001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922.27176999999995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987.232078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922.20230900000001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1047.157463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987.19238599999994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984.69238599999994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984.66738599999996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1112.1824630000001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1109.6923860000002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1047.1824630000001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1047.1824630000001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1050.064306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611.14591299999995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299.83667300000002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987.71374700000001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926.07704799999999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1118.0370330000001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992.12471299999993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1055.80555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1120.0817670000001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999.30319599999996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940.85118399999999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501.90879099999995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1004.24485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757.57482399999992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883.46727899999996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1014.1483890000001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1018.06259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1141.921623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825.29370700000004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895.70857999999998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783.16276200000004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722.75045799999998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1026.408426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1017.390776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837.71620000000007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1106.8676030000001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870.58373700000004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983.92465899999991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1054.258529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1125.7835480000001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1064.396436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1007.7784179999999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1006.7824949999999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817.4280399999999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1001.7473540000001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935.93859800000007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870.54875199999992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809.21622100000002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930.21985199999995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932.39686099999994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988.90196099999991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863.43705899999998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797.55777100000012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792.64009399999998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851.47166900000002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907.05084499999998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901.90674200000001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836.22522399999991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894.61596200000008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996.70969700000001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751.23818099999994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819.26050400000008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876.93794500000001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869.81444199999999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931.76808099999994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928.63241299999993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923.07035999999994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985.76822400000003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922.06338699999992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983.99200700000006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1046.537468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984.031699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984.33515799999998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851.72837099999992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1090.0250000000001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1030.0250000000001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965.02499999999998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1090.0250000000001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965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967.52499999999998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1027.5250000000001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1090.0250000000001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1027.5250000000001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965.02499999999998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967.52499999999998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965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1090.0250000000001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1027.5250000000001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965.02499999999998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965.02499999999998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902.52499999999998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902.52499999999998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967.5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902.52499999999998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902.52499999999998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902.52499999999998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965.02499999999998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840.02499999999998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965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905.02499999999998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902.52499999999998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902.52499999999998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902.52499999999998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905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840.02499999999998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1027.5250000000001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840.12423000000001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780.71960999999999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966.48783500000002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1029.6334449999999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967.70420999999999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908.34920499999998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969.41512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1033.4788000000001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1097.5664800000002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852.64645999999993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853.79235499999993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919.69178999999997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986.68006500000001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867.40472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876.4809150000001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1025.280763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1409.7686879999999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2599.219959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1794.7361559999999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1237.068201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991.6620190000001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1058.7279879999999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1063.024576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1253.6168580000001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877.61375999999996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1004.087855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1054.6264800000001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1064.6607959999999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1416.1394780000001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1630.8343249999998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1379.198572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937.62443700000006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949.89376500000003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1073.823907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1003.546279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1137.6141399999999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951.08882800000003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888.13689600000009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882.72900299999992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811.16197399999999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751.96749199999999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808.75160100000005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994.15754700000002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675.72504000000004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989.43727799999999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977.054711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784.30556699999988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749.73644100000001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1313.346587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3393.0609880000002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3071.9695670000001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2570.9071260000001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1190.946837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1188.0935709999999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933.23130100000003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990.97818400000006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1049.930519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987.06792600000006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1045.6191679999999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919.91940399999999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919.86524999999995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985.06886399999996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982.668094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920.22763199999997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982.72763199999997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982.82686200000001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922.88124600000003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920.54516799999999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983.12455199999999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920.61462899999992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1048.0300910000001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983.12455199999999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983.23370499999999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920.77339699999993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985.91231900000002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1045.927011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983.52147200000002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921.02147200000002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858.60500999999999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986.1200869999999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983.68954799999995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858.71454800000004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983.52085699999998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923.28270499999996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920.72378200000003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1045.852781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983.38254999999992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1110.852781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1108.342858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1048.660394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983.80408499999999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1171.2794700000002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1173.8886230000001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924.08708300000001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1234.0720060000001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799.17638999999997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734.11623699999996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739.38100199999997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735.22822799999994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738.39722299999994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863.45483499999989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2117.136446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1116.655827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683.61920499999997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933.08557799999994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939.15301799999986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1003.139759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884.65772900000002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949.62908100000004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954.90496699999994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835.808851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1030.1032760000001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907.33339699999999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1161.916518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1229.012256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1045.100688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925.80442800000014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865.18123200000002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864.22466999999995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869.15910800000006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872.91047500000002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874.5891519999999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1125.0360589999998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940.34928000000002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752.993427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693.00249900000006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818.36534099999994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882.80102900000009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824.02210899999989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886.05887800000005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885.44203300000004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882.84588800000006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820.14035400000012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818.08390399999985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754.83306100000016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812.33322599999997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813.41001200000017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811.19033899999988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745.80443600000012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742.01369099999999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923.39294799999993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728.51458999999988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786.95022600000004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780.32171400000004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713.85367899999994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709.03110100000004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765.11151600000005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762.312634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757.07805899999994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689.25933099999997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684.392292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742.22848199999999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1925.9625109999999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3297.856612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4481.4130079999995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4108.5057799999995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4418.4420879999998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4545.0589409999993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4795.2871699999996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4667.4299419999998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4919.8902499999995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4855.0787869999995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3232.6827859999999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2730.1780170000002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2857.6232479999999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3042.717709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1295.2673240000001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1857.8117850000001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1045.3268620000001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1045.3514769999999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1047.8864000000001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1045.4010920000001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985.35663099999999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1045.3163240000001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1045.514784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1048.0643990000001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1045.4651690000001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983.12393699999996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985.58962899999995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920.58485999999994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982.98563000000001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985.68885899999998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920.78332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920.85278099999994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923.44685700000002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1108.4520110000001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795.93693399999995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1298.5214720000001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1233.496472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921.10085600000002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796.01631799999996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1236.0214720000001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1608.486549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1421.6069290000003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674.39469600000007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1109.9305380000001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987.85722700000008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860.83353099999999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611.09152900000004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861.90006100000005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1057.4418189999999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933.16325899999993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1000.295694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881.15574200000003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759.09924399999989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827.576053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831.40955199999996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900.17990099999997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846.43902199999991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911.54475700000012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916.59526300000005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859.425073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801.07142700000009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929.36524800000007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868.15045599999985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746.88443700000005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1562.2279580000002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999.20063099999993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813.67531399999984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693.87868600000002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817.18698799999993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756.29444899999999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815.75297999999998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814.75052000000005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747.94038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812.43561199999999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682.46168699999998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684.91184199999998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866.6437820000001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800.13603599999999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793.57380499999999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791.00282600000003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855.70114100000001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727.70523999999989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786.28988000000004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699.69323199999997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820.29308600000002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777.52600900000004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710.04717900000003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707.12337699999989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825.82734200000004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636.27430400000003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756.88988800000004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875.82239600000003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687.18542400000001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804.68938600000001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863.37320399999987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861.592218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794.03208400000005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981.92325399999993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1105.9805690000001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980.63326399999994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1043.3019550000001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1043.3224160000002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1043.4264149999999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1108.5010300000001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1168.5109530000002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1481.065337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1231.169721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1106.2935660000001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1108.828489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1106.461642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1106.54618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1106.5957950000002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921.67517899999996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1106.7049480000001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1106.7843320000002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1169.3246390000002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1109.4040230000001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1044.418715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1107.0131760000002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1107.0131760000002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1172.047714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1107.1322520000001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1107.1270979999999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1169.7215590000001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1109.7461740000001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1044.7654049999999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1169.8499430000002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1172.3249430000001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1044.9094810000001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1109.9690190000001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1044.934096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1169.954557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1110.029172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1045.0390950000001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1107.6232480000001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1422.6482480000002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2795.1133249999998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2608.154321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1608.908469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1547.142771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1110.1786130000003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1238.2839160000001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1111.3338350000001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1217.222751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1023.701278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901.34079599999995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841.831773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1037.221057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1042.4787160000001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1046.057296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927.8557229999999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996.08199700000011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937.49311900000009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1065.644395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882.67375100000004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760.75532299999998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894.153144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1022.0215059999999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963.35994599999992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903.46739000000002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967.93752800000004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719.4268229999999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970.54527300000007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470.16341699999998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160.51363600000002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161.16709399999996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599.42555099999993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475.47216400000002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599.77285599999993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470.408005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715.317545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798.68823999999995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543.74985900000001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541.31602799999996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472.13288900000003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532.78406100000007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593.13507900000002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591.61478499999998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463.26796200000001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831.35029400000008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521.80224499999997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639.62303800000007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510.012608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690.23679600000003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439.70629200000002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372.15802000000002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554.73205800000005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807.30448100000001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552.62659400000007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800.59178300000008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799.00350700000013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1045.535226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983.079476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1104.150564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1043.3265699999999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1168.262878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1103.332339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1105.8720310000001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1165.9613380000001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1168.6002600000002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1293.6895670000001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1168.828489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1231.3781040000001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1293.8630270000001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1011.507103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1986.517026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2391.6009490000001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2216.6108720000002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1049.1751790000001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1251.7497939999998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856.73471699999993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1269.190486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1356.7154860000001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1294.2651010000002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1231.7651010000002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1294.334562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1296.7996390000001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1231.8941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1294.4040230000001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1169.4577919999999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919.45302299999992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1169.54233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1047.0768679999999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1294.577483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1294.5973289999999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1294.622329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1294.7017130000002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1107.2314820000001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1234.7910200000001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1294.8604810000002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1294.8057120000001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1107.3505580000001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1482.2513280000001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1482.6383249999999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1295.6690129999999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1233.8034699999998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1299.632848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1297.86715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1298.9983720000002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1175.44713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1301.9794260000001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1116.632717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1118.9249299999999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1121.9514450000001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1190.6287240000001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1129.4385410000002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1068.63597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1137.4370940000001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1766.0484509999999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1082.556728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1333.535547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1214.353983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902.77326400000004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1030.625319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911.13775700000008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791.97458600000004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915.51395300000001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726.9763989999999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602.73984899999994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850.81106800000009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545.02583199999992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356.31675100000001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353.80934999999999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417.95610800000003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352.654494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349.372882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348.95673099999999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412.10519399999998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346.88327799999996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344.93267200000008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342.34699400000005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400.30947600000002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520.89872900000012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329.91520600000001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326.85552899999999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323.049937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322.26173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502.75352499999997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375.04778599999997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308.33213000000001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367.31877299999996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364.90050000000002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615.02338300000008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362.78595799999999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923.01299500000005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605.95833800000003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352.76253599999995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1106.9389269999999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1355.4802460000001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1041.4421809999999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1043.0388029999999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1227.8957270000001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1667.9354190000001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1477.9056500000002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1418.1934170000002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1043.292647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1228.2728010000001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1605.9414920000002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1793.5109530000002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2728.6345679999999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2731.1941060000004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2853.7834130000001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1856.2484900000002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1291.283643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2731.3185659999999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2606.328489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1103.8781040000001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668.92771900000002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918.99202600000001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1421.5269490000001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1481.6063330000002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1419.0964100000001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1794.0666410000001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1544.1851020000001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1419.264486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1231.8192549999999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1356.675794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1419.200409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1356.7698700000001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1359.3294080000001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1419.3988690000001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1294.4834070000002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1419.5032530000001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1421.99333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1356.948484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1481.9834070000002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1356.9536380000002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1544.6024830000001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1421.9437150000001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1482.3102510000001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1357.9757070000001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1296.363623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1422.187232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1485.858146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1303.0562830000001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1363.8898150000002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1428.1164170000002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1366.876638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1431.186778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1372.800054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1439.06564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1318.2333000000001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1634.0078900000001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3325.1297849999996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4451.654368999999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4396.9276360000003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3960.9714509999999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4217.090811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4223.1646980000005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4343.3289519999998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4158.451325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3674.7847739999997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2546.2999910000003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1995.2944389999998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1618.5010469999997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810.13010900000006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1493.847021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1749.281853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999.20269299999995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1654.5666940000001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670.88563299999998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659.16131100000007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723.09069599999998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1167.05816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775.89963299999999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785.16403200000002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903.9396559999999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887.2255889999999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1022.81022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949.62624200000005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1133.56619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942.42244499999993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935.65231700000004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938.53295500000002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1042.2963639999998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927.79132200000015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1046.716122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904.37084900000002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789.95511400000009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1032.9062259999998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1206.1832010000001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1203.3638580000002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1209.5937329999999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887.91615000000002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877.8413240000001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1134.4085619999998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1259.2007940000001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1261.6559480000001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1256.7254090000001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1256.745255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1206.8742540000001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1196.9040230000001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1321.9040230000001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1394.4385609999999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1329.5330220000001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1382.0867909999999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1207.279867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1079.770559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1202.275713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1202.374943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1334.8902500000002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1272.3902500000002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1082.4894800000002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1204.9795570000001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1212.529172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1277.5093260000001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1202.6284020000001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722.71194000000003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705.22224800000004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840.271478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845.23240099999998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840.23240099999998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905.18278599999996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967.79709300000002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1097.8665540000002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1287.9161690000001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1027.9260920000002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1105.465784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915.52016800000001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970.57493699999998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733.09478300000001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733.08485999999994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977.98563000000001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2230.5153989999999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1357.8415540000001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1297.8310160000001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670.34155400000009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982.970553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1170.5102449999999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858.53616399999999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1174.2605429999999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734.55823300000009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984.64277099999993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987.93661099999997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986.21060499999999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861.36360400000001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987.51467200000002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989.83190400000001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742.38271099999997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867.694478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988.23489700000005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807.44224899999995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807.59168999999997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1864.018814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2301.7218130000001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1239.0834870000001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1055.5066299999999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876.88296500000001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883.90865999999994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816.8246190000001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1122.7306120000003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945.14428499999997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1130.2230729999999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1064.5121750000001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1128.138647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938.62487399999998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1062.8707260000001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1069.1513890000001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1001.412641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948.08149300000002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1069.2547730000001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999.15230199999996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943.58140500000002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1196.8807879999999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1008.217628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1066.089285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1009.4372280000001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1070.7441819999999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942.19364500000006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1003.770191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1004.849428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1001.417511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998.84622000000013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1060.807176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992.46086500000013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927.1532709999999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988.59666400000015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926.84029300000009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1049.0426029999999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925.80374299999994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1050.5509180000004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1046.626775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1046.031395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1045.9619340000002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986.01154899999995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1045.8924730000001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1046.1504710000002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983.73400900000001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1111.071087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983.76954699999999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1046.3239309999999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1546.2695470000001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1111.47793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1108.9680070000002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1046.259624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859.01762199999996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799.07715999999994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1108.9084690000002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859.16646700000001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796.78554299999996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2486.8946960000003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1609.2855430000002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1109.543541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922.06815600000004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1111.914542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1172.1270789999999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1234.6818480000002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1112.3060779999998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1047.152079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1172.4001540000002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1174.627694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1112.17254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1172.1824630000001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1049.67254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987.16738599999996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1609.67254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2549.67254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1359.67254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987.17254000000003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1049.6475399999999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924.676694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1234.6024640000001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1050.153613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1050.6100710000001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1048.9039109999999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1053.8798920000002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1116.7313509999999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1118.562952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992.71947799999998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1060.3439189999999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1002.046502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1063.4898759999999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1130.082095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1068.6155470000001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1063.4958750000001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1004.2541769999999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1004.498694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1127.9004950000001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1063.079109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1010.634666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995.50456199999985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1006.1468709999999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940.927143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989.3359200000001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983.99347999999998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1011.499965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928.82013500000005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992.48829000000001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886.93705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871.4365499999999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979.24199499999997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864.26331500000003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992.455825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934.807725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939.60551999999996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898.39600100000007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1004.963742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868.25380199999995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1680.715256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2064.687966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1376.5018899999998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1185.0981429999999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930.21625700000004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1004.607653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1066.9877969999998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992.08825900000011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994.12377500000014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1007.027233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955.53243599999996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2317.0032329999999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2646.7692530000004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2196.6573310000003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1445.3171300000001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1301.6916589999998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992.48134499999992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1051.0665099999999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1108.287474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1107.0470989999999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1045.6537250000001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980.54457200000002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1480.673571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1043.074341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1170.8124930000001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1168.4414920000002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1168.391877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1293.6498750000001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1233.7788740000001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1168.6300290000001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1483.8880270000002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3106.4475649999999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3541.2491049999999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3856.5467950000002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3791.6757940000002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3856.4814879999999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3479.2154860000001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1731.7948700000002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1481.8841770000001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1359.21964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1107.0224840000001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1234.6665599999999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1421.9431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1357.2856359999998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1359.8697890000001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1419.8249430000001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1422.082637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1482.3944039999999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1422.5390950000001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1422.6284020000001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1482.6085560000001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1422.6680940000001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1485.2276320000001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1485.2673240000001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1485.2970930000001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1357.7820160000001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1484.9241729999999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1610.247478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1359.793484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1609.275024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1484.6959440000001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1547.761555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1546.3489310000002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1487.4801530000002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1364.1513709999999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1366.278587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1419.6375130000001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1353.0428300000001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1420.66021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1234.0328900000002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1364.0556349999999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1367.86754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1362.8381550000001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1496.655015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1389.0706150000001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1456.1480449999999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1467.5860169999999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1354.1277970000001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1294.0006169999999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1163.8616709999997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1408.3217170000003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1227.7088359999998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1166.2988540000001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1290.707392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1168.910973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1238.7654830000001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1162.0990559999998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1159.2812820000001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1064.9142510000001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935.47272099999998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1138.1985669999999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1182.8982470000001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1217.139854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1250.9051930000001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2192.2691300000001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3063.4176109999994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2616.6788440000005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2726.3782449999999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2811.9614540000002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607.89299400000004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409.41131200000001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1053.299391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1172.7398920000001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1727.1686269999998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1532.9120449999998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1469.1249980000002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1651.2176490000002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1332.4621509999999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1325.5836500000003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1256.3049229999999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1376.7085050000001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1306.395546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1239.1471980000001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1234.9497690000001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1231.7299479999999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1541.9524269999999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1603.9217389999999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1481.530892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1604.0759680000001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1481.6057370000001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1666.8778119999999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1541.943119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1604.383581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1482.0820410000001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1479.691194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1417.260655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1482.5186530000001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1542.60796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1542.538499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1607.667498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1480.1278060000002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1545.1774210000001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1417.949496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1170.5644180000002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1230.574341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1480.5544950000001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1233.2231860000002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1543.3265699999999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1420.5941870000001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1605.7728010000001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1480.8720310000001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1608.421646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1605.7728010000001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1670.8166469999999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1543.262878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1483.3422620000001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1543.3819540000002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1545.9117230000002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1608.485338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1484.2503380000001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1606.7003379999999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1421.5521079999999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1671.3497240000002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1609.151108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1608.69634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1544.426262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1483.8185660000001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1546.8287929999999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1484.781097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1547.662325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1610.4856300000001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1549.9236229999999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1551.4613810000003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1428.7559760000001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1438.1076390000001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1442.1274540000002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1500.8245780000002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1447.3229260000001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1514.8294249999999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1458.675234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1467.2058769999999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1538.6567559999999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1225.2467280000003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1476.8129300000001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1047.6287480000001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1301.9137230000001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1369.008149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1184.3233550000002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1437.543645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1376.5838600000002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1188.833693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1442.586679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1317.1946699999999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1375.509585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1379.5050449999999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1253.1916570000001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1440.516423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1191.7366510000002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1125.8673509999999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1127.164434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873.52067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934.47106900000006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931.92861800000003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866.67170799999997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742.14141699999993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989.582358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546.45522399999993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670.93493799999999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1730.0564200000001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1846.5941440000001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1969.723485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1841.93959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711.71001000000001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1016.3648929999999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513.64231600000005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1007.9564370000001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750.30124599999988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810.16628600000001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743.02232200000014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1173.9731419999998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1109.161083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1295.0192490000002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1044.7654049999999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1546.616256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1919.1857170000001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1731.5964100000001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1356.7948700000002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1294.3742540000001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1296.7254090000001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1294.3147160000001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1171.8841770000001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1106.7948700000002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1294.5131760000002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1297.0768679999999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1481.933792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1357.0429450000001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1234.59256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1481.9776380000001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1544.4683299999999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1419.557022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1047.1024830000001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1231.9437150000001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1294.582637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1422.1124060000002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1232.0032530000001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1419.7215590000001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1172.281097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1294.8803270000001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1294.6959440000001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1297.429942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1295.0688640000001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1295.1284020000001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1422.6482480000002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1357.7077860000002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1357.7970930000001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1360.3367850000002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1420.406246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1298.0093999999999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1357.7309409999998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1545.5734769999999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1672.7637890000001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5107.6339449999996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5729.7612509999999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5920.654321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5606.3431620000001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5359.5336179999995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5420.2323820000001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5361.0915290000003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5796.3536809999996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5736.7662929999997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5237.1135789999989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5177.4395779999995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5363.2989550000002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5431.0627029999996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5429.425389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5556.593621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5488.9937950000003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5666.9770419999995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5489.1724090000007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5436.322122999999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5435.2702659999995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5504.8207689999999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5264.092756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5404.2503500000003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5348.5418360000003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5354.6798710000003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5492.3122709999998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5232.4414280000001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5244.9738520000001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5126.8155919999999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5003.9424419999996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5128.7202830000006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4748.2749839999997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4815.2296729999998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4875.6919879999996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5004.3054389999998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4499.2029939999993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4988.7639239999999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4177.0482510000011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4350.6619469999996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4037.3276410000003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4308.7144720000006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3661.5553240000004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4231.9331909999992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3898.5614459999997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2768.1755619999999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2382.8783699999999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865.87501800000007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1547.59167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2291.02324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2032.937187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892.93022600000006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593.54943300000002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879.67430899999999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1143.1106479999999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1506.8952919999999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1444.547695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1259.840635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1382.3307119999999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3380.0432489999998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2770.1284020000003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1567.340635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1270.3070160000002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1272.969938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1262.618479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1215.4955530000002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1206.8722439999999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1090.0268610000001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1025.448396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1408.1261650000001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1649.638475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1160.9031640000001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1225.8893169999999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1220.1331650000002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1292.901316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1157.9806999999998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1172.6890089999999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1345.8787139999999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1171.5042480000002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1235.4472559999999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1165.67633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1174.832645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1105.194872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1240.984807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1168.959421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1240.2411970000001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1237.8809640000002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1361.4675179999999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1245.6598119999999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1296.303981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1122.5866019999999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1283.412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1173.511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1228.3879999999999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1105.8630000000001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1237.6969999999999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1225.296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1146.7022300000001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1310.8188400000001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1223.963835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1242.13283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1050.1049800000001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1235.575515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1185.8915850000001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1058.9554999999998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1131.7500889999999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1017.542425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957.33984400000008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1091.3256630000001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1097.363476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1157.7769069999999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1099.4417059999998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1178.618526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1110.3081070000001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1119.3938479999999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1190.2816570000002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1064.6250109999999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1261.0126580000001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1209.4049460000001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1087.1911459999999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1078.901507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1038.2336660000001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1145.4941029999998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1189.9375419999999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1219.3538209999999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1018.6636480000001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1010.512118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1063.4009350000001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837.72724000000005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889.42385000000002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908.2464920000001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949.33997299999999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799.95510899999999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1063.7150649999999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934.07693899999992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764.65230199999996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1189.1483490000001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1107.4928600000001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981.46873500000004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1017.580832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1049.3133150000001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921.97463700000003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716.63369800000009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792.90741800000001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917.76213100000007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902.7643240000001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838.18464800000015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900.96787599999993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963.32418499999994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835.97304899999995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900.76941599999998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957.30213499999991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1081.9343880000001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1453.6994900000002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1391.4376420000001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1266.6601020000001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1016.814716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1141.7254090000001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1076.775024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1269.2254090000001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1146.7154860000001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959.41394600000001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1164.582637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1232.057022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1169.8009430000002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1044.900173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1047.370404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857.62840199999994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1108.1741670000001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1170.6443980000001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1049.5905499999999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1109.0930109999999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1109.61601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1046.8297030000001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1174.597624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1046.7925460000001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1109.485392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1109.535852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1174.753543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1047.2291580000001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1172.0466200000001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1237.2899259999999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1109.5236950000001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1174.607233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1235.0229240000001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1172.670924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1051.4814630000001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986.74354000000005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1239.519309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1174.5494630000001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1239.475463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1112.1135399999998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1239.730771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1048.3296949999999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1112.3412310000001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1173.085456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1551.7067550000002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1363.110052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1179.1180440000003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990.59080200000005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1117.1645639999999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1056.5936529999999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1240.729724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883.61770200000012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783.35398099999998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812.04104100000006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920.99887699999999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834.71518099999992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910.85370100000011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1137.665634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1010.603674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1202.58097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1017.3878040000001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884.05606399999999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1134.0768910000002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1062.6409079999999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882.16531699999996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1353.0175429999999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830.28279800000007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1124.794134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1062.6012870000002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1134.3549069999999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1072.6358650000002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1321.7863040000002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1189.366364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1062.232919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1198.4099880000001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1146.0972800000002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1036.4156439999999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1133.418021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1134.812582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954.22601199999997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1015.261556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1143.0653810000001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1188.0764510000001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1053.2441860000001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937.9098029999999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935.59258999999997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1190.9294930000001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1058.7574629999999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806.96816000000001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992.59633600000006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620.51517699999988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678.76788399999998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1051.5005160000001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1111.1651440000001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988.09453399999995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1234.938386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1422.1007030000001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1109.7858600000002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1112.401012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1110.1033960000002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1109.975242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1109.140551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1174.033473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922.623242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1172.7110889999999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860.24685699999998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862.65839500000004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922.66231900000002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1047.555241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860.35085600000002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1048.8023950000002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1108.6405480000001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733.68024000000003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1108.600856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923.71416299999999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671.21993199999997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858.76954699999999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737.37831699999992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984.99739299999999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1110.7223160000001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863.33477800000003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1048.3796239999999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1110.7713160000001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1113.2851629999998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1235.607164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922.98893299999997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675.33677899999998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1110.7750100000001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1110.967856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1048.1119330000001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1050.321087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1109.882241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1172.0663950000001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1049.6052420000001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1171.8737040000001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1108.3329350000001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1110.7138590000002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1045.5848600000002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1045.7634740000001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1111.015703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1108.8886230000001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1049.775924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1112.7883620000002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1175.1593630000002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1177.3062890000001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1051.28997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1051.8206580000001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1052.65419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930.41218800000001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860.60530199999994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1052.7528239999999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1053.190032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991.7470239999999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1052.3914420000001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997.84966899999995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930.67078199999992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815.45486000000005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880.50447499999996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765.06069000000002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1075.863261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1026.898829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900.70868400000006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1079.7817520000001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1011.4336599999999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945.04382500000008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1020.9636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980.61730499999999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991.96213499999999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1166.15454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930.55170599999997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986.15451299999995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981.36186100000009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1101.4232750000001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992.34060599999998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1029.7559220000001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1069.010315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1010.717142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1002.614027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1063.9562569999998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1069.0866779999999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943.10287300000005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1103.441063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946.72444799999994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1319.765936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1003.6085929999999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933.53231299999993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990.10119499999996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801.225278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994.22202400000003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929.71817399999998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929.41571499999998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1049.9551339999998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925.40684199999998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1047.107233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922.34538499999996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1047.1923860000002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987.18246299999998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984.67254000000003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922.58700099999999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923.26230900000007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926.00830900000005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922.87723200000005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985.90038599999991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988.55830900000001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861.04838599999994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1051.0333089999999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985.949386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1049.815386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984.70230900000001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987.20230900000001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987.20646299999999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859.68246299999998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924.68246299999998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924.68246299999998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862.57646299999999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800.63354000000004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864.12946299999999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926.94054000000006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926.97546299999999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926.91554000000008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864.34154000000001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1054.0455399999998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863.86361699999998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864.29254000000003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863.814617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1988.6765399999999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3050.4266170000001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2801.0186169999997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986.04261699999995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613.38054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675.84561699999995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488.38469400000002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676.36361699999998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738.641617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737.75799699999993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801.472757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739.24644699999999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677.05821400000002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742.61273700000004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747.813849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873.24023699999998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621.9283969999999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810.5970769999999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688.23636500000009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819.21565700000008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758.06402000000003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699.60307000000012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764.28436500000009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765.87281900000005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770.31702199999995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772.80516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715.35505100000012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842.15295300000002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595.86848699999996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680.42113900000004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862.85153100000002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940.06287599999996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782.49794699999995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839.78618299999994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935.43357200000003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685.12856499999998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830.42009200000007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829.95023000000003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779.35529499999996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838.24018599999999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777.93013299999996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922.76857900000005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813.71073799999999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841.65574500000002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899.41268000000002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795.52466300000003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1920.6788860000001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4280.5465539999996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4574.8777350000009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4947.7223879999992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5093.2139080000006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5027.098562000001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5167.6000650000005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5022.4085350000005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4757.8326999999999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4139.1999800000012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3996.1782450000001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4129.2141199999996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4442.4470139999994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4312.6760610000001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2993.5991679999997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1866.6853529999998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2987.0266970000002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1543.4399550000001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1732.602748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1043.9332749999999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785.81772100000001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967.14499999999998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969.47199999999998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1029.0039999999999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1032.268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967.44100000000003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904.84199999999998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969.76800000000003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844.54600000000005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904.67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969.69399999999996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907.31799999999998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844.91600000000005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844.52200000000005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843.90499999999997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653.41200000000003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905.96199999999999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843.06700000000001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780.59199999999998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842.52499999999998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905.71500000000003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908.26400000000001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843.28899999999999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780.69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780.71500000000003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718.06700000000001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780.64099999999996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844.029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782.49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781.89800000000002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844.029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906.33100000000002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780.93700000000001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843.60900000000004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783.85599999999999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843.53599999999994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779.20100000000002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783.85513600000002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791.069299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800.09346000000005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926.57775599999991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676.81013899999994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802.11359799999991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803.50213199999996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807.223973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807.68442600000003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812.19893100000002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880.48444199999994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763.59717899999998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568.04452400000002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870.89782000000014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752.19177999999999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759.64435500000002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765.07424000000003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1208.0778949999999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2144.6582450000001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1393.45029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1343.066335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905.63306999999998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1038.2500400000001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980.18171000000007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921.529765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924.45711500000004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864.094785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739.25054499999999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552.56815499999993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738.39215499999989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1050.9693049999998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1057.850962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1005.2788670000001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1003.141485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944.85160199999996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815.22333600000002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933.86759800000004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1049.3267420000002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1054.1509520000002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930.90385900000001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980.5498990000001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1162.9744839999998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978.87521100000004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1044.9780470000001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793.01383700000008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852.42324499999995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784.33404800000017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650.13780299999996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893.16708099999994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953.48685099999989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883.15514000000007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1000.5523479999999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932.31177100000002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994.77118199999995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864.239283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1112.257218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1049.9823810000003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1048.9237699999999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1047.607692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988.67784500000005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924.02922899999999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986.30722899999989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986.46084299999995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927.23061199999995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987.146074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925.05661099999998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799.144226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862.45307200000002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990.15645600000005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737.73999400000002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800.34891700000003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800.51822299999992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800.21230000000003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864.62422400000003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924.09276199999999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924.3048389999999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614.26991599999997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861.59691599999996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489.07291600000002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736.44891600000005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926.46399300000007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801.79491599999994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924.14691600000003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988.74199300000009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1051.498916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863.56999300000007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1050.7839160000001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986.11899300000005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926.05491600000005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1052.178993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927.63291600000002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989.50599299999999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1176.562993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1176.3800700000002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1176.4098390000001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1113.33807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925.77399300000002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800.77399300000002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800.9625299999999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866.75060099999996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989.87159599999995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865.62574399999994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741.03258700000004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993.82450199999994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808.88240199999996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873.09714799999995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749.21906200000001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752.41950999999995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947.39970399999993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577.20174999999995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953.53962899999999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963.92905899999994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967.104873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1029.7290150000001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912.90766499999995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978.91186699999992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790.52452300000004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859.64810499999999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867.74669800000015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805.78691399999991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1120.213896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868.05995999999993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995.47163799999998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927.19945599999994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1057.2030989999998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1239.696966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925.99785299999996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680.95277099999998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1160.1733230000002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600.11573799999996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748.21585399999992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620.28112299999998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605.56961000000001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684.35834900000009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748.72355900000002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587.89203599999996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649.32628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608.91295799999989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611.44517199999996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512.29381799999999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375.90812900000003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449.90443099999999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594.49445400000002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581.52938900000004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621.157689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617.21342399999992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624.70588499999997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608.07909099999995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730.762878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593.29958999999997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654.03744999999992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652.87230499999998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652.57461499999999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652.52499999999998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655.02499999999998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340.535842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543.62010599999996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543.78879699999993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481.81471599999998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544.39886899999999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609.33456200000001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607.07271400000002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544.61717499999997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606.82463899999993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482.27117399999997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544.80571199999997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546.80479300000002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482.35055799999998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482.593479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482.06279099999995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483.39755600000001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483.03378499999997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483.7244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544.89925700000003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597.87771599999996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590.78899999999999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593.36300000000006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715.74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590.54200000000003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528.33799999999997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655.71500000000003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590.04899999999998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465.02499999999998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592.52499999999998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590.32100000000003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527.84500000000003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715.22199999999998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780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840.02499999999998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777.57399999999996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652.673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655.37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652.5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590.02499999999998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715.12423000000001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780.86845499999993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779.26152500000001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779.65844500000003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594.16704500000003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723.23072500000001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785.26494000000002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598.58277999999996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2161.6535450000001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2413.8119900000002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2043.067125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1486.73477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807.57449300000007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759.15222199999994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959.43891600000006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776.48295099999996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842.27967899999999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779.07079199999998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718.29261199999996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791.73059400000011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732.37228700000003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673.22534500000006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618.01399800000013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613.23586399999999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614.52961900000003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608.62071600000002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677.26400599999999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612.09471900000005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1179.3579829999999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986.95764600000007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677.83583299999998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924.67528800000002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605.627972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798.74666300000001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736.60983799999997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731.35703599999988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714.10359700000004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668.24341200000003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792.22303299999999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718.83579300000008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1019.2466650000001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652.18657700000006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844.43002000000001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712.70561900000007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632.15742400000011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372.04652099999998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629.91961399999991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1300.2685160000001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1797.5694600000002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1482.2560780000001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921.67062099999998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1170.5153989999999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1980.2417090000001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1669.686021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1419.745559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1044.7711740000002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982.52917200000002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922.80701599999998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1107.9856300000001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982.98563000000001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1233.223782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1295.8329350000001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1045.7733970000002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795.91708800000004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858.68024000000003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921.13062500000001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921.18024000000003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1046.1107790000001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858.63062500000001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921.11077899999998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983.59570199999996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983.61077899999998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986.12070199999994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1108.6107790000001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1543.6107790000001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2171.100856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1731.100856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1608.5957020000001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1298.6107790000001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1108.6248559999999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1046.1207020000002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1111.100856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1108.6107790000001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1233.6357790000002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1171.100856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1798.6107790000001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1796.085779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1421.100856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1233.6107790000001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1108.600856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1173.600856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1296.100856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1108.6107790000001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1233.600856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1236.100856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1108.6107790000001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1233.5758559999999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1171.100856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1236.100856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1233.6107790000001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1171.5217759999998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1297.886996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1178.7848159999999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1176.260816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1176.3145849999999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1241.3554880000002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1057.6804010000001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1309.6854430000001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2688.8380259999999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3499.655655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2679.9870759999999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3242.6797860000001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2493.9009110000002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1433.008456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1307.298769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1247.0062330000001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1374.824961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1385.244111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1205.7414530000001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1325.0510159999999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1321.280276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1321.1810459999999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1072.247961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1191.4670059999999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1249.0650439999999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1243.6131630000002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1185.6515320000001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1185.5785130000002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1183.8759109999999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1245.7069160000001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1121.9869830000002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1184.1339089999999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1126.3134110000001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1078.1358580000001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1129.4391559999999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1068.427606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876.55833600000005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1057.6048639999999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1183.735856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1119.7734809999999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929.10634100000004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1240.095824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991.3312810000001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1241.6624859999999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1053.4835680000001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1237.544441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1172.886996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1171.7202359999999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1046.1843939999999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1236.100856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1233.5909330000002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1171.134779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1236.0909330000002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1296.0909330000002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1171.130625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983.59093299999995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1046.0909330000002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1108.6149330000001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1111.1107790000001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1171.1399330000002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1233.5810100000001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1236.0909330000002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1108.600856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1171.0909330000002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1173.600856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1171.0909330000002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1171.0909330000002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1171.100856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1283.924739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1152.5250000000001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1152.5250000000001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1152.5250000000001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1155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1215.0250000000001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1152.5250000000001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1280.0250000000001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1152.5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1152.5250000000001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1215.0740000000001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1215.0989999999999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1155.0740000000001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1152.5740000000001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1152.5740000000001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1217.5250000000001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1090.0250000000001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1527.5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1280.0250000000001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1152.5250000000001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1152.5250000000001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1280.0250000000001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1215.0250000000001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1090.0250000000001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1092.5250000000001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1215.0250000000001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1215.24746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1090.4715350000001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1218.5915299999999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1217.57998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1093.621895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1155.0303650000001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1033.0019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1158.6522600000001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1156.61743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1155.2288249999999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1359.895019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1610.2032280000001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1048.3236080000001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1184.328215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1256.734927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1130.7489920000003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2765.8168420000002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3395.4005820000002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2975.2120439999999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3648.8583249999997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2893.6261199999999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2604.6496910000001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1439.4799349999998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1315.6329229999999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1301.1721750000002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1208.7744190000001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1349.7520830000001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1370.6087109999999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1371.8551279999999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1291.5379780000001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1354.1177150000001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1250.0606289999998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1177.6506890000001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1233.160014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1038.350285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1096.6355450000001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1043.171934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1115.57503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1172.8071340000001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1170.745455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1156.7860989999999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1086.4366210000001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1077.6109199999999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1092.2374219999999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1023.0038590000001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1070.793819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1309.957903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1067.797073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1562.190578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1864.534791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1297.960611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1424.484003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3293.1940130000003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4670.6741669999992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5293.2833199999995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5358.4865490000002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5293.6107789999996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5483.5057800000004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5233.7100089999994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4418.6750860000002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3046.1405480000003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1671.130625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1171.130625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1108.5758559999999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1108.630625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1361.130625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1233.6207020000002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1108.630625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1233.5810100000001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1236.026241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1921.1703170000001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1296.1107790000001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2733.6306250000002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1796.0810100000001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2733.6504709999999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2858.6207020000002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3171.1306250000002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2043.5957020000001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1423.6207020000002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1108.630625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983.62070199999994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986.13062500000001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1358.6107790000001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1236.130625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1358.585779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1171.130625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1236.1107790000001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1233.6207020000002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1233.5957020000001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1173.6207020000002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1233.6107790000001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1233.630625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1236.1447020000001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1171.1207020000002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1358.634779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1359.3649270000001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1237.86715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1048.5915290000003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1424.5185220000001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1178.5921250000001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1239.7332700000002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1305.6608589999998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1179.0334869999999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1874.014833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1311.3531030000001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1505.444937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1185.4687450000001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1012.87302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1342.2920790000001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1093.6424260000001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1087.4618250000001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1095.1005719999998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1302.4343349999999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1222.4350679999998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1094.93814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1167.74872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1226.0905330000001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1268.858823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1108.0022049999998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1068.139537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1257.9825759999999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1190.0596939999998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1192.2343679999999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1120.5570339999999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1239.3877190000003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1192.8974290000001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1130.6267870000001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1136.523261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1127.9877289999999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1127.2963699999998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1122.8584539999999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1749.448054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1120.6866930000001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1162.503136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1072.860187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1071.659099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1120.5808769999999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1103.0574549999999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1025.69757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1036.469775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1029.7717499999999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1090.6537049999999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960.98989500000005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1068.9719499999999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996.32610499999998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930.55151499999999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1056.5870649999999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995.52114999999992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1000.12423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997.52499999999998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940.02499999999998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1065.049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1067.5250000000001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1074.3619470000001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1143.7975280000001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1081.3074510000001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1206.3074510000001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1083.827297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1148.8173740000002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1146.3173740000002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1211.3173740000002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1026.3074510000001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963.82729699999993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901.31737399999997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1091.3173740000002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964.91882699999996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1031.2235089999999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843.73858599999994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966.32250900000008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968.77766299999996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968.73858599999994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968.73858599999994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1093.7286630000001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908.72866299999998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1093.7385860000002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1096.2385860000002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971.23858599999994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971.21874000000003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973.76258599999994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1033.7286630000001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973.73858599999994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973.72866299999998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973.72866299999998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973.72866299999998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788.72866299999998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1036.2286630000001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973.72866299999998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978.72866299999998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1038.748509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981.19374000000005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978.876893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856.84804299999996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1042.3598850000001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980.2766509999999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1040.6636480000002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1106.050645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976.88833099999999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1106.3886230000001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1169.5879829999999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1165.2732660000001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1039.8667699999999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1048.8415660000001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1054.313134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993.98693800000001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1125.2659700000002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1006.667552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880.6243649999999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948.49280199999987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1012.593672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951.82805099999996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1015.775332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1063.4224139999999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916.77703999999994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981.61270999999999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786.05922899999996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874.43526300000008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940.32862800000009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924.50520800000004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1172.9129050000001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1231.314842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1050.9000879999999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961.30402700000002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756.92767500000002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938.92125500000009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994.30644500000005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877.35134000000005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930.27237500000001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939.196775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841.75771400000008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836.40322400000002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894.00762699999996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822.21400099999994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946.23162400000001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822.01494500000001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879.12258300000008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879.27144699999997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942.00045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881.01907100000005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822.11121600000001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958.83004900000003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886.56406200000004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884.31553600000007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882.17639300000008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885.28117100000009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1042.529172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920.19124899999997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921.03524800000002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983.26032400000008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860.60178599999995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982.76155499999993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982.78716999999995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985.23240099999998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920.96724700000004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858.58570799999995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858.10717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923.38332400000002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983.32440099999997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920.82916999999998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736.00755400000003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796.04270699999995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983.447631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920.89863100000002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861.29901500000005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733.96624600000007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733.56624699999998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735.94801600000005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858.88709199999994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858.90732299999991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1048.8085530000001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858.63655300000005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861.34347600000001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858.85855300000003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921.19547599999999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923.26655300000004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920.48563000000001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983.10839999999996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923.46270799999991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1296.407553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986.091092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733.22601599999996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920.84386200000006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736.12663000000009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984.08986100000004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1110.0744010000001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1110.6760160000001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982.97986100000003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983.11462900000004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1049.07716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1047.5339219999998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1173.581606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924.77652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991.6519669999999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1115.7751850000002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1053.3388769999999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995.49218099999996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943.4040379999999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882.76002399999993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1011.3937189999999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666.71508099999994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659.84896100000003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543.97590000000002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607.90214800000001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782.8106929999999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785.45427699999993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715.15733400000011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649.58143400000006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842.8391499999999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600.2494979999999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539.54140699999994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469.85921700000006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601.59485900000004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733.41137099999992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730.98953100000006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717.66530499999999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528.46847199999991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711.36935400000004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2281.549141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2285.4645719999999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1100.9462410000001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604.37029099999995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865.65321499999993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607.78075400000012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726.34208599999999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812.63063900000009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672.4247499999999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640.47728199999995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819.3057970000001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794.24207299999989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421.59743399999996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861.37295099999994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726.09540000000004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653.27001199999995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714.35102300000005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776.66248599999994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903.9995449999999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713.27518499999996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783.29104999999993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655.06192099999998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773.56235600000002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832.22630900000001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768.09478300000001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1142.6978630000001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580.21255499999995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767.771478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642.77724699999999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892.89632299999994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642.79709300000002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706.11670700000002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769.48447599999997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706.35855300000003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768.84863000000007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768.95239900000001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706.28932199999997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832.20647599999995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520.24993600000005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707.88285899999994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1207.906399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2520.3832440000001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1332.8981659999999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645.57093600000007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82.083935999999994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582.97647499999994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582.93762800000002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645.57093600000007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770.51555200000007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1082.8489360000001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1082.7848590000001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832.99178200000006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520.659628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520.33385899999996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394.81108999999998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582.83901299999991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645.44609100000002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520.56516700000009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707.99155200000007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707.40370599999994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395.20570500000002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395.42708999999996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395.14139799999998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456.62585899999999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518.21385899999996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268.23785899999996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268.22378199999997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580.94624199999998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644.23015899999996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394.98430699999994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459.82613499999997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522.38151900000003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521.85975399999995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458.30314700000002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399.78703899999999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407.19536599999998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409.38296499999996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548.62511899999993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350.66949800000003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607.21370899999999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557.69151999999985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507.94635299999999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445.13418800000005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636.31615199999999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572.96791499999995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789.20692199999996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639.66485599999987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682.63793599999997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1754.9270710000001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4556.456185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3648.2244959999998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3888.6445050000002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4016.4922059999999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2315.1221569999998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3108.7198160000003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4477.4056959999998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4752.2262490000003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4884.9504540000007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4321.926982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4120.7152000000006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3631.1364640000002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3432.6806909999996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2560.789491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1621.679378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1612.5039640000002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1364.4806510000001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974.67844200000002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981.96253899999999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779.48934700000007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850.98943700000007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845.24571000000003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964.73682600000006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959.54132800000002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1019.7344420000001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1011.6279470000001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1000.583648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1050.540976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867.43686500000001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613.88383499999998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1108.4571650000003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982.747478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797.75740099999996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1045.247478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982.747478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985.26732400000003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920.42032299999994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857.88639999999998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857.88639999999998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852.92609199999993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782.95586100000003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847.97570699999994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720.42093799999998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847.98978399999999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910.46578399999999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787.97570699999994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910.515399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788.09478300000001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785.68408999999997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915.60470599999996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728.10470599999996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850.67416700000001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853.21385899999996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730.92985999999996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852.96578399999999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728.61670700000002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666.067092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855.676016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915.49863200000004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917.99863200000004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855.47363199999995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1040.217709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980.23755499999993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850.58732400000008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785.705555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782.93455499999993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910.33140100000003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852.747478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912.73755499999993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915.25740099999996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912.76732400000003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1042.816939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977.936015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917.89055399999995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798.09478300000001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984.36908099999994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860.89722300000005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1175.8476079999998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486.77044699999999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1236.8853690000001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989.34050400000001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930.75016599999992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1058.890392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993.726855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1056.4499300000002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943.90806399999997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1062.5170560000001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868.86678099999995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996.24492100000009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1123.2258979999999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1010.3394659999999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1128.378496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759.870903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1005.0755650000001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1144.675115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1007.6912229999999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1130.2431789999998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941.43887499999994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1079.8630560000001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971.16436699999997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1037.3458639999999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1019.7171249999999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960.87125300000002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1057.2511079999999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962.70313300000009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1453.2247289999998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1689.696717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1440.76125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1386.9472740000001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1027.1816269999999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1044.1173519999998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1082.667526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1050.2420119999999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1070.8914600000001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875.687275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1079.902832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1118.9953200000002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1052.525576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1114.6187329999998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1501.317354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1113.3527429999999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997.02069500000005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1184.0795250000001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1111.9996760000001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986.38921899999991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860.99170300000003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982.69786299999998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1045.0234029999999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1045.0093260000001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985.00932599999999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982.51924899999995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1045.0093260000001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1047.5531719999999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1107.5093260000001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1045.0093260000001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797.52917200000002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1045.0192490000002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1046.5373260000001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984.146479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924.89701700000001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2609.526402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1794.112556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1298.6890170000001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1108.4510949999999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983.26940200000001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983.16586300000006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1235.788863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983.01309400000002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1045.6505560000001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985.42978599999992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1045.5329399999998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982.647018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1047.68794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1045.1085560000001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982.72140300000001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1048.0374789999998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982.7859400000001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1170.1680940000001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1047.7276320000001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1170.3208629999999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1108.0918630000001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1235.5767860000001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1107.6978630000001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1045.2567860000001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1670.3557860000001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985.47878600000001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1108.033555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1107.8016319999999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797.79132400000003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982.69270900000004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1172.969938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1170.78332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1046.4580840000001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1112.107233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1111.3536810000001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1050.019826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989.25635099999988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1054.514964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1117.441634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998.06282099999987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1065.9164720000001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1302.9052449999999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1074.533349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1137.0812550000001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1085.2340480000003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1160.6624420000001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1157.8628960000001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1105.1424480000001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1227.7157809999999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1108.8821500000004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1049.751655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1126.651472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1130.6988840000001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942.68781199999989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1008.6432499999999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1127.41722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1112.117401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1040.8244339999999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1127.6289979999999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1181.51577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1122.4408430000001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983.28042100000005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1037.373746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954.14775500000007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1016.4343730000001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892.49182500000006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1019.343674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949.56017900000006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1065.216248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972.06786100000011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891.22414499999991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881.087763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757.82684200000006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942.23146200000008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868.6772400000001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799.11267899999996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922.256078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984.488157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1046.3483160000001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1171.071087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1608.545472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1482.995553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1422.9161690000001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982.78716999999995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920.25740099999996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1110.5451680000001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1295.4459380000001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2732.8169390000003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1792.8367850000002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1360.376477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982.69786299999998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1107.9600149999999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1045.4260920000002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1297.777247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1107.8665540000002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1107.7673240000001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1047.7673240000001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1170.406246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1170.4260920000002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1235.3665540000002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1170.5253220000002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1045.4558610000001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1045.505476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1047.9459380000001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1170.594783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1170.4459380000001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922.65817099999992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1357.2910200000001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1169.7711740000002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981.24910499999999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906.16614500000003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902.52499999999998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965.02499999999998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905.02499999999998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902.52499999999998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840.02499999999998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842.52499999999998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965.02499999999998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840.02499999999998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967.5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902.52499999999998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902.52499999999998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905.02499999999998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1840.0250000000001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1402.5250000000001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965.04899999999998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1217.5250000000001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777.79707499999995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1156.11653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1029.6088300000001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1218.9189699999999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1032.3072900000002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968.77012500000001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973.88046999999995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979.85352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983.23370499999999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944.16546600000004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1080.9843550000001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935.87620300000003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946.64621599999998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1082.309812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833.29543999999999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961.22315300000002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1225.1495080000002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904.52303800000004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871.11120400000004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982.63294900000005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1004.684502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1011.010274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950.61101299999996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1060.6028980000001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1070.9859139999999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936.108971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888.94000600000004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993.98406100000011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932.28348099999994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1019.218657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1086.5055639999998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1024.2375810000001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979.25709699999993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1038.6261099999999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1064.0042089999999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1114.878199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1125.5283860000002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980.92643600000008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1101.9287199999999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1086.1996839999999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1101.6887709999999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1091.637937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1040.865143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1032.0556689999999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886.67313000000001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948.44420600000012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876.54204200000004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940.36132799999996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683.95469900000001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490.28318899999999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359.904923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735.90239599999995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795.68824399999994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920.74778200000003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860.7977820000001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858.28785900000003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733.28785900000003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860.83747400000004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858.38254999999992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795.90239599999995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923.44624199999998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920.78332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860.71385899999996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858.34285799999998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795.94208800000001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985.93216499999994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983.34285799999998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985.96193399999993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920.91708800000004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858.42224199999998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923.45201099999997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983.45201099999997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735.93216499999994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860.92224199999998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795.95201099999997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923.43216499999994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1045.9071650000001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923.43216499999994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860.93216499999994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923.45201099999997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923.45201099999997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923.48177999999996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673.45201099999997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921.04131799999993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924.13770199999999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736.14054799999997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736.607933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923.68870300000003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923.929934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923.94501100000002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924.06824100000006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799.21624100000008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736.38093399999991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923.54131799999993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923.45201099999997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923.50577999999996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924.03746799999988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987.29161599999998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737.89114999999993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989.09760199999994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803.50735700000007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805.338573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931.34079599999995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807.77386200000001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811.46106399999996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1000.8989859999999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819.01425800000004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820.51210000000003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887.02569000000005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955.09141199999999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915.22118399999999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982.93214799999998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922.39411799999993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925.407016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1118.6257619999999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869.08696999999995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996.7024879999999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564.17246999999998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1002.340601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880.35896700000012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881.77533699999992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1004.057293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1012.455178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814.47622799999999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847.58020599999998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879.41124400000001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946.34315000000004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942.04856000000007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1063.80573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999.06442599999991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861.99706500000013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913.11246400000005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868.60407999999995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903.56100100000003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776.78699900000004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980.71816899999999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790.24236299999995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720.69062600000007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903.00089700000001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837.19017300000007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829.81382600000006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826.87661800000001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885.61520500000006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932.35807699999998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860.42091900000003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921.25385499999993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860.71801300000004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858.07909100000006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920.46578399999999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797.96993799999996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920.45586100000003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977.99970699999994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910.46578399999999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720.57493699999998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845.56916799999999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908.18408999999997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785.61462899999992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848.203936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845.69401299999993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850.73785899999996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850.703936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913.18408999999997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788.23370499999999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728.32301199999995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1105.88255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1103.3924730000001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918.41231900000002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858.24362799999994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795.71385899999996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920.68408999999997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608.19401299999993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920.71862799999997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858.22378200000003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985.81308899999999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795.92224199999998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735.90239599999995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985.85278099999994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983.34285799999998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923.29324299999996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923.42224199999998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985.89724200000001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798.392473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858.38254999999992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860.75355100000002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798.42224199999998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923.37262699999997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670.86270400000001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985.91231900000002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923.37262699999997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860.70870500000001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860.74778200000003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795.98593400000004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986.86492699999997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862.98622599999999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926.61744799999997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927.58990199999994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863.06620599999997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929.87634600000001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807.86893799999996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748.83621900000003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872.06059800000003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936.91175299999998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1066.4471600000002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950.11926600000004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1011.5737929999999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898.373199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851.28266299999996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903.55047000000002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1041.9656930000001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980.59031400000003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853.60226899999998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963.59795800000006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911.89764600000001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916.96483499999988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927.10638400000005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875.94832099999996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925.63100700000018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923.62879500000008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856.89090599999997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924.02990999999986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1289.0827549999999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925.34966899999995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868.41217599999993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933.947992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866.15693499999998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992.0070209999999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988.89781300000004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858.47631999999999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1040.4538190000001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1109.3470090000001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985.51178400000003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892.57653499999992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868.72108600000001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799.62767499999995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860.36138099999994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859.94046100000003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864.23075499999993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923.62129800000002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797.92091900000003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797.95586099999991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918.27280099999996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917.32434699999999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856.05004900000006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914.94859599999995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851.63906399999996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914.25398599999994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1041.1435289999999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913.81737399999997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903.04099599999995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842.54899999999998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902.52499999999998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905.02499999999998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840.02499999999998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840.02499999999998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905.02499999999998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840.02499999999998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780.02499999999998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2402.5250000000001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2590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1277.5250000000001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1215.0250000000001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905.02499999999998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777.52499999999998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910.036115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976.29752799999994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1041.282451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978.80745100000001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976.30745100000001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916.30745100000001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916.29752799999994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976.30745100000001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916.30745100000001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1041.282451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916.31737399999997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791.29752799999994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1166.3173740000002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851.30745100000001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1041.3074510000001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980.66637400000002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981.10045100000002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918.649451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1043.6744510000001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980.92745100000002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980.68045100000006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1043.935528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981.55337399999996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854.26552800000002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1166.5696029999999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979.70052099999998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917.86951599999998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980.94089600000007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981.46104600000001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927.64646200000004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867.56820499999992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935.71294499999999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753.08260300000006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760.63078499999995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763.94452299999989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640.05469100000005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843.54422199999999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899.90262000000007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953.98241199999995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965.32771000000002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848.43919800000003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916.52677600000004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777.17335500000002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902.22162000000003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968.71900000000005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839.6014990000001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795.06013099999996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924.74355100000014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914.03447100000005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842.04991500000006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904.87425999999994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900.55963899999995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898.71281499999998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968.00016599999992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848.69802400000003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961.38925299999994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844.61027899999999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830.55331799999999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887.40524999999991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891.13260400000001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951.36431600000003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950.74956899999995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1005.3024569999999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938.50002899999993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935.33974599999999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870.59653300000002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871.60869799999989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863.90966100000003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861.28998899999999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736.54221799999993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924.77115499999991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859.944615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861.60752500000001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926.18498999999997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921.9343879999999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1108.8787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1045.4500919999998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985.37647700000002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1045.376477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1045.3963230000002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922.86655399999995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1046.7664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858.68947700000001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1109.2074769999999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1049.7004769999999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1047.1024769999999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984.85839999999996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797.27447700000005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861.70747700000004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858.980323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1046.1404769999999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920.662554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1048.147477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1045.9085540000001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985.91847700000005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983.48255399999994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983.36947700000007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1048.2506310000001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982.90047700000002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986.00755400000003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983.53155400000003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983.5414770000001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1048.334554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983.42840000000001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1170.9184769999999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986.05140000000006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1108.2954769999999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1110.4004769999999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1045.943477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1108.196477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1048.6154769999998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1108.4674769999999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985.83455400000003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983.22147700000005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1110.992477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1108.5914769999999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1048.6014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985.34155399999997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982.87647700000002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985.40047700000002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1173.1146290000001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924.10115999999994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1423.4426840000001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1866.1955090000001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1302.8619769999998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2428.8542769999999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3678.7415660000001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3244.0434099999998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2369.7607090000001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995.48431399999993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686.50207399999999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1068.0985769999998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1141.0145580000001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1082.8113949999999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1265.6635009999998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961.121938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1649.118383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1099.0652050000001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1087.188212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1284.0667420000002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1086.7879059999998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1220.1226819999999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1092.2688010000002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996.69756399999994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1033.301082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1217.2254800000001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1153.9542399999998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1017.7724599999999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1204.1531649999999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1324.85322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1133.0381559999998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1134.7139970000001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1078.3750339999999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1204.122024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889.86611500000004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1189.7024859999999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1247.2689810000002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930.57732099999998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1112.6990550000003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1115.2486699999999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1175.0940559999999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1114.0181990000001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1113.671509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1179.6042709999999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1051.4733530000001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1112.7784390000002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1048.030072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924.81146199999989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1171.855004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983.87808499999994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983.71993199999997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921.21000900000001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1111.130625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1108.6107790000001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1233.630625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1171.1107790000001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1111.0957020000001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1233.6207020000002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1171.134779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1171.1405480000001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1046.130625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1298.6107790000001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1233.6207020000002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1108.6107790000001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1046.1207020000002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1111.1207020000002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1171.1107790000001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1358.5957020000001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1421.134779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1423.6107790000001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1358.5957020000001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1108.600856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1111.1207020000002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1171.1248559999999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1108.6207020000002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986.11077899999998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921.09093299999995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1046.1207020000002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1236.100856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1046.1107790000001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983.61077899999998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1173.600856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1046.1107790000001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1173.6107790000001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1046.100856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1108.6207020000002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1111.100856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1171.0957020000001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1111.0909330000002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1108.6107790000001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1108.6107790000001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1048.6107790000001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1046.100856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1173.5957020000001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1171.1248559999999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1233.6107790000001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1798.6248559999999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1171.234009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1109.6526940000001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1237.301539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1174.871596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1241.995099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1179.787039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1049.3597540000001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1050.7489740000001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1243.905084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1373.389684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1057.3622310000001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1001.446949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1006.3933910000001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1012.213019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1071.2796609999998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1133.1942039999999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1132.922006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1132.1300090000002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1273.3192039999999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1093.4436909999999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2891.206322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2951.3709989999998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2004.7097839999999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1375.3119749999998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1072.0422139999998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1073.8632770000002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1388.3243559999999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1140.3967969999999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1386.016374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1192.6213379999999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879.1561190000001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1189.496279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1191.6401069999999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1257.3605620000001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1130.1716390000001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1313.690441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1309.6940070000001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1118.6340319999999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988.54666399999996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1112.9612070000001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1177.230894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1115.3373620000002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1175.5604370000001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1257.0507540000001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1132.1266539999999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1180.607019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812.16297199999997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624.71573699999999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1116.8235070000001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1111.8444470000002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1171.5176220000001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983.63477899999998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1173.8427020000001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483.63477899999998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796.34270199999992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424.85270200000002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297.88577900000001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297.550702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297.02277900000001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300.17370199999999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297.87070199999999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297.43662499999999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296.90970200000004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299.26170200000001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296.751779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296.45577900000001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298.63477899999998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296.40677900000003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298.98970200000002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296.50477899999998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298.92085600000001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299.26585599999999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484.17777899999999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1299.043856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2236.4067789999999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4671.0909329999995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4046.1597790000001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486.46985599999999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296.18893299999996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296.47977900000001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101.55377900000001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18.684778999999999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18.610778999999997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18.600856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18.600856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18.969856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19.399778999999999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19.241856000000002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18.807779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18.782778999999998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18.674856000000002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18.807779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18.610778999999997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18.610778999999997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18.634778999999998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18.659779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19.255773999999999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20.486226000000002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20.907146000000001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21.885368999999997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22.355903999999999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23.635971000000001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28.42878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28.706623999999998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33.072744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38.961621999999998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41.110758999999995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41.346221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29.699309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27.501787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28.879009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37.619194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36.899353999999995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35.944440999999998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52.080083999999999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73.584556000000006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88.667529000000002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61.461256000000006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48.344439000000008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34.375748999999999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33.942228999999998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29.850174999999997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24.398364999999998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31.718447000000001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49.237310999999998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59.739308999999999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67.743846000000005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77.895145999999997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81.687108000000023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89.232211000000007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65.175926000000004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47.217199000000001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63.987670999999999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96.414831000000007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86.242295999999996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41.68009399999999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26.198108999999999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32.016751999999997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64.240356000000006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52.453907000000001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25.084728999999999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28.424626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27.376942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23.264665999999998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28.408933999999999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21.448756999999997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18.908468999999997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18.654624999999999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18.600856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18.610778999999997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18.585778999999999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18.610778999999997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18.684778999999999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19.399778999999999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18.871856000000001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19.645778999999997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19.694778999999997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19.561856000000002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19.339856000000001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19.335701999999998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19.364856000000003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19.399778999999999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19.561856000000002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19.734856000000001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19.261702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19.019856000000001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19.216856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19.389856000000002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19.547778999999998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19.537856000000001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19.379933000000001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19.325778999999997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19.315856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19.280933000000001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19.068856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19.053778999999999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18.881778999999998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19.019856000000001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18.649856000000003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19.093856000000002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19.043856000000002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19.029778999999998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19.107933000000003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19.127779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19.487856000000001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19.487856000000001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19.241856000000002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19.290856000000002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18.979778999999997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18.595701999999999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18.600856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18.624856000000001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19.106928999999997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20.893068999999997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22.742901000000003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22.584133000000001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23.827671000000002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24.809504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27.579711000000003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29.098474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34.793903999999998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40.955171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41.239186000000004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48.263896000000003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56.378291000000004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68.042611000000008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53.263654000000002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70.514053000000004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92.334600999999992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74.590745999999996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62.011276000000002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64.326510999999996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65.932718999999992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75.316412999999997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98.454928999999993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110.747911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82.952525999999992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89.866309000000015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88.101992999999993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63.042192999999997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80.001156999999992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101.30770000000001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112.984678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115.50995999999999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114.30811799999999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88.57182499999999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38.423902999999996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22.281603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22.792901000000004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26.836331000000005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25.759878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66.667253000000002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42.241981000000003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20.947223000000001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22.773055000000003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27.189404999999997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27.809399999999997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28.389088000000001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28.295626999999996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22.947129999999998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20.688839999999999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19.795770000000001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18.729855000000001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19.98601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20.691087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20.202856000000001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19.980856000000003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20.148702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19.832856000000003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19.063701999999999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19.191856000000001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19.768778999999999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19.882856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20.138779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19.783856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20.168933000000003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20.089779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19.798933000000002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19.872933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19.832856000000003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19.724933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19.542010000000001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18.836933000000002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19.024010000000001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19.049009999999999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18.793087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19.064087000000001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19.088087000000002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19.138086999999999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19.335087000000001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19.325164000000001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19.197009999999999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19.448163999999998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18.965087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18.590933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19.222010000000001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20.336164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20.183009999999999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19.754086999999998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19.187086999999998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19.088087000000002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19.078164000000001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19.212087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19.231933000000001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19.403933000000002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18.590933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18.590933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18.624856000000001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18.848931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19.904923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21.875446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25.199650999999999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23.732051000000002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25.468359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24.936671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29.664256999999999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45.718767999999997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42.759179000000003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41.325556000000006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44.037556000000002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39.367089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56.950901000000002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30.492948999999996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34.125926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51.261570999999996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54.376162999999998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55.116008000000001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50.730958000000001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43.343978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54.682503000000004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88.618975999999989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78.570587000000003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112.546651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106.65392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82.157028000000011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51.244804000000002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51.067335999999997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103.58704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57.055001000000004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59.588445000000007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85.413103000000007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78.946342999999999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85.286737999999986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70.513855000000007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66.899360999999999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72.067784000000003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69.345732000000012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52.675150000000002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47.575343000000004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31.576847999999998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27.726264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24.607592999999998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25.351817999999998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27.373876000000003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25.603344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22.321981000000001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20.337381000000001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19.130928999999998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18.590933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18.610778999999997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18.624856000000001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18.600856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18.600856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18.614933000000001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18.590933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18.600856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18.581009999999999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18.581009999999999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18.590933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18.60501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18.565933000000001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18.581009999999999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18.581009999999999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18.581009999999999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18.581009999999999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19.665010000000002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19.724933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19.51801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19.123010000000001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19.537856000000001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19.453933000000003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19.00001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19.058933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19.148009999999999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19.690010000000001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19.502933000000002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19.705086999999999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19.734856000000001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19.537856000000001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19.448778999999998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19.033933000000001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19.650933000000002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19.783856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19.512856000000003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19.650933000000002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19.370010000000001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19.216856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19.379933000000001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19.527933000000001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20.044933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18.738932999999999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18.590933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18.639933000000003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18.624856000000001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19.027545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19.656848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20.138921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20.664839999999998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21.293068000000002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23.563373000000002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24.955742999999998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31.881683000000002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40.236702999999999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50.062122000000002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45.911127999999998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46.383525000000006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44.240299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48.70111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40.943085000000004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59.841962000000002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62.083171000000007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54.409312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89.699507999999994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88.848305999999994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38.730812999999998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69.875358000000006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68.659640999999993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77.669540000000012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69.332172999999997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92.586916000000002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81.202557999999996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93.060371000000004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51.968998000000006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72.242833000000005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74.876666000000014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105.52759600000002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42.554777999999999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51.924266000000003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42.181427999999997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89.407176000000007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90.544697999999997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88.967025000000007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83.221051000000003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78.574853000000004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74.54096100000001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58.277163999999992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56.332256000000001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29.09939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46.379486999999997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49.227387999999998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33.842583999999995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25.828954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19.418696000000001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18.948160999999999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18.610778999999997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18.610778999999997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18.590933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19.463856000000003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21.090856000000002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21.396778999999999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21.287856000000001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20.991856000000002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20.483778999999998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20.759933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20.572856000000002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20.533778999999999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19.542010000000001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20.326856000000003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20.08501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20.202856000000001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20.208010000000002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20.163778999999998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20.178856000000003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19.789010000000001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19.487856000000001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19.497778999999998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19.339856000000001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19.32001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19.522779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19.399778999999999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19.487856000000001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19.438856000000001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19.487856000000001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19.325778999999997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19.329933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19.113702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18.846856000000002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19.448778999999998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19.413856000000003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20.459778999999997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20.977778999999998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20.932933000000002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20.917856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20.385778999999999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20.542472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20.977394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20.916781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20.644936000000001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18.273396999999999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18.198166999999998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18.402396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19.007698999999999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20.879694999999998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22.100998000000001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21.399141999999998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22.798284999999996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24.553509999999999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29.639628999999999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31.152234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33.233746000000004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33.143133999999996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40.601335999999996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38.023188000000005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52.883591000000003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48.505800000000001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969.53024000000005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3477.3413310000001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4209.6585529999993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4714.1604450000004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2712.7880500000001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813.08623899999998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645.90517599999998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704.52819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649.66675399999997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663.69780500000002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727.73748499999999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663.95900700000004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727.841542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723.77208200000007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789.84467599999994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722.81730900000002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723.29481699999997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729.84687600000007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914.18481499999996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1162.6763640000001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967.54934200000002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767.61188600000003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748.88580899999999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648.60907199999997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835.89214200000004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757.08388400000001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620.75087500000006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937.16436799999997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964.51524699999993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1063.2703589999999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932.70499699999993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933.63775899999996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928.03066799999999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923.95291099999997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1039.3690810000001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903.60085600000002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1038.60501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921.10085600000002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858.60085600000002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921.10085600000002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858.58100999999999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923.61077899999998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921.09093299999995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983.62070199999994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922.12593299999992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862.12593299999992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922.97385600000007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922.78201000000001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985.29193299999997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922.99885600000005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987.88000999999997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985.463933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923.02800999999999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985.59785600000009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923.14685600000007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925.60201000000006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860.73593299999993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985.71093299999995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985.78493300000002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1238.259933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1048.2849330000001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922.88000999999997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922.59493299999997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1047.4808559999999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987.10608699999989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984.88701000000003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984.40431799999999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924.03431799999998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1171.4154720000001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986.95331799999997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921.83447200000001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859.27039500000001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1236.5144720000001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1171.4743950000002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1171.6323179999999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1171.7803179999999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1046.8594720000001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1112.1403950000001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2234.206318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2858.541318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2168.6050099999998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1546.0909330000002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1111.5374680000002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922.54384500000003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1111.2346050000001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1114.7624430000001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1300.5902059999999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1114.6282709999998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1181.791485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1243.3551650000002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1120.9690680000001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1124.7987499999999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1247.4575180000002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1313.8518730000001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1201.7858700000002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1268.8163530000002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1145.3371199999999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1106.1993259999999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1113.444133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1121.8530159999998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1082.4326530000001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1148.2550130000002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1122.265596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1163.9351830000001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1096.981151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1125.0954380000001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1097.8539989999999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1173.4799780000001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1321.5794830000002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4822.2639840000002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5129.9588350000004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4822.2873469999995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3689.2214729999996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2944.9975529999997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1626.5539709999998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1239.451789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1252.3745909999998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1221.6751080000001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1411.3745629999999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1192.614642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1308.3202230000002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1061.3070459999999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1174.504445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1051.2899890000001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1241.4551030000002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1236.2445280000002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1175.3373810000001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1235.5697640000001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1171.6210059999999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1173.5909330000002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1108.6248559999999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1048.600856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2546.0950870000001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1483.5909330000002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983.58100999999999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1236.0909330000002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1233.571087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1233.5909330000002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1236.0810100000001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1233.72901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1237.6730869999999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1235.4050099999999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1047.85601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1112.649087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1172.9399330000001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1112.8950869999999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1297.865933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1175.592087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1175.607164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1173.25001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1113.156164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1237.135241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1235.70101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1175.2720870000001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1237.5010869999999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1050.0600099999999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1172.254087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1237.19001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1237.1211640000001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1237.0080869999999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1174.4190100000001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1046.8350869999999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1173.842087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1173.8520100000001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1049.3251640000001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1234.3200099999999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1112.5010869999999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1049.7790869999999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1171.9981640000001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1111.57401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1111.736087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1171.8100869999998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1174.12301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1237.1019330000001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1110.1240869999999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1361.071087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986.07108699999992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1861.20424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1422.3511540000002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1176.28422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1302.192982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1364.220832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990.47113000000002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927.45573000000002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807.47617199999991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931.890715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1055.621167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874.62982899999997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811.12843199999998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823.80943000000002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886.83203399999991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952.38386700000001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645.26760700000011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1011.678207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835.82467200000008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835.78146399999991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702.12771399999997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848.53965800000003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967.59124199999997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950.05191000000002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891.55724400000008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1203.6469499999998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1197.4088340000001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1075.2761210000001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1146.4876179999999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1454.0633310000001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2947.4862139999996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3121.4572800000001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2000.5486539999999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1254.145031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1263.714714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972.93779300000006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959.54181400000004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1355.443595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961.45563499999992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443.54606699999999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886.10679699999991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1053.4678759999999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1063.0809900000002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1241.5201260000001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1051.0212039999999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1118.0948809999998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1238.619518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1236.5444520000001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1237.8046920000002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1045.856935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983.41247800000008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859.25109300000008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799.91193899999996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1047.387939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922.39209300000005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987.30878499999994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1359.7347850000001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1172.101862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1236.8106310000001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1108.745091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1297.3660889999999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1237.6416280000001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1110.3443970000001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1047.5583199999999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1112.6963970000002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1172.6269360000001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1047.68109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1175.1759360000001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1172.7646280000001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1175.5366280000001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1110.0577049999999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1109.7966280000001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1174.856781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1172.144704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984.62031899999999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1049.516165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1172.3274719999999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1174.7387799999999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1109.650318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1234.705087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1296.8549330000001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1109.734471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1361.8305479999999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1171.6428559999999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1234.769164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1234.680087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1109.5920100000001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1424.438856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1546.1149330000001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1359.04901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1109.009933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1111.7069330000002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1171.780933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1234.9959330000002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1361.252933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2049.3200099999999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1671.0909330000002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1483.6149330000001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1171.6763900000001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1237.76792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1361.1155289999999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1302.1084249999999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1175.5562830000001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1116.711505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1178.9342569999999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992.75978499999997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1245.9946830000001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1124.0942170000001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1123.7731229999999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1314.3889450000001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1188.8479300000001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1132.783803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1270.095824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1338.283876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1220.8859709999999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1236.258045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1309.1621939999998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1181.0448170000002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1310.6305420000001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1312.8000689999999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1311.732481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1315.0438429999999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1312.3837110000002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1255.4370329999999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1439.898361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2060.6657080000004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2615.243512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1313.44641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1310.12835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1373.836593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1370.9110690000002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1430.175397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1361.6347539999999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1050.135818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796.238384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853.92048700000009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848.94498499999997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1032.118557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1151.9585969999998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647.11201899999992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1130.232381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818.29383799999994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879.65169300000002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1061.3525070000003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930.58147499999995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1048.6750670000001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1046.3588540000001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1233.485934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986.00162599999999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1170.9520110000001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1171.001626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1171.3133929999999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1048.600856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1171.1248559999999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1171.1107790000001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1171.1107790000001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1111.1107790000001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1296.1107790000001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1046.1248559999999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983.59093299999995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1171.100856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1173.6107790000001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1108.600856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1171.1248559999999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1108.6107790000001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1111.1248559999999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1233.762933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1171.8398559999998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1174.1918559999999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1234.1428559999999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1109.107933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1299.0198559999999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1109.07401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1174.0688559999999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1109.107933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1108.836933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1111.1399330000002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1234.3799330000002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1921.780933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2608.8869329999998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1296.9039330000001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1049.3398559999998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1359.093856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1671.9289330000001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1424.1329330000001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1108.9109330000001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1171.7069330000002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1111.72201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1234.2460100000001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1173.871856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1046.05601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1798.5909330000002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1608.6149330000001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1486.10501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1171.47793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1049.8553080000002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1050.615225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1049.0124490000001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1178.1058980000003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1179.0031219999998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1115.9186459999999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1121.4749299999999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1059.4716759999999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1190.396115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1010.7157829999999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1516.7661130000001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1778.5002400000001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1345.8774450000001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2353.3640099999993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1348.4586549999999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1419.7546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1040.70261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990.61001499999998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1055.8158249999999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996.31988799999988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1183.3930270000003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935.57955100000015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1000.3685429999999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939.28253299999994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943.49745100000007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1065.6024510000002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1002.195534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1124.1990180000003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1060.735328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1052.0298490000002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679.65175499999998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984.64011500000004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1108.7252530000001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1034.6368790000001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1108.8087550000002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972.66523200000006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1014.882076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1071.1557970000001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963.56014300000004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958.22733800000003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958.65877699999999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956.23281500000007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885.83410700000013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939.38415700000007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938.27574300000003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867.45671100000004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985.20299799999998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798.98723799999993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858.56116399999996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858.58516399999996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1046.0512410000001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986.06116399999996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921.11493299999995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983.60085600000002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923.62070199999994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983.60085600000002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983.63062500000001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986.12485600000002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983.60085600000002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1046.100856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1048.600856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983.61077899999998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861.10085600000002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983.57585600000004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923.60085600000002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921.09093299999995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921.09093299999995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986.10085600000002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921.10085600000002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983.60085600000002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986.05601000000001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1046.100856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861.09093299999995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921.10085600000002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921.09093299999995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861.07585600000004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983.61077899999998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736.09093299999995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858.60085600000002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983.60085600000002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923.58100999999999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983.57585600000004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858.60085600000002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986.11077899999998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858.59093299999995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923.56593299999997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921.09093299999995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983.60085600000002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986.10085600000002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858.59093299999995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1861.0758559999999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2671.100856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1483.5659330000001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1108.6248559999999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858.84893099999999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1049.8313080000003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985.79799299999991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1051.5182180000002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1049.9112880000002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801.07643299999995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866.84050400000001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1056.5596980000003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1061.1639700000001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1003.262473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947.24736499999995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1013.766161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1080.9942780000001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963.17793399999994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900.82737499999996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777.24551899999994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1034.6550050000003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791.90889000000004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851.79796899999997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856.42364799999996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920.90106400000002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864.8261500000001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929.69933600000013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805.01256299999989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743.42424899999992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870.83924500000001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872.97662700000001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995.42247300000008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997.75978099999998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933.175478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804.33487300000002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861.17604900000003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856.46700399999997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845.25876400000004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777.0921350000001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955.16113100000007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833.0441659999999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700.23355400000003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948.69133500000009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1257.877649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890.15061200000014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945.25797699999998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872.31957700000009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1502.1072510000001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1618.5635480000001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1489.207351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1236.096894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928.52325999999994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922.84730400000001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1171.2695470000001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1108.4667030000001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923.38731900000005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983.38731900000005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983.37739599999998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1045.8773960000001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1048.3773960000001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1045.8873189999999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923.37739599999998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983.36747300000002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983.37739599999998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1048.367473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920.87739599999998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1048.3924730000001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983.36747300000002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858.392473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1110.8773960000001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795.85754999999995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920.86747300000002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860.88254999999992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1045.8476270000001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858.34762699999999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860.85754999999995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1045.88255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985.84762699999999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1108.3575499999999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1045.8476270000001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1110.8726270000002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1233.3726270000002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1108.3726270000002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1173.3726270000002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1108.3476270000001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1170.837704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1173.337704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1170.8476270000001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1233.337704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1173.3476270000001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1170.837704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1170.837704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1423.3726270000002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1108.3627040000001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1108.3627040000001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1110.8726270000002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1108.3726270000002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1108.3726270000002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1173.3575499999999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1920.88255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2295.9468569999999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1421.244547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1109.6376170000001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1237.5502100000001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1180.193882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1363.9045070000002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1302.3418270000002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1109.2756200000001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1109.5383870000001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1240.2534390000001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1173.4772220000002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1172.1773089999999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1111.433084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1109.6673859999999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1122.914591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1189.2641189999999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1061.789119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1125.87103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1560.6176090000001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1314.3684840000001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1130.7035309999999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954.31869900000004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1807.4450920000002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1505.7630690000001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1254.3994640000001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958.24679900000001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1115.9722570000001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1038.9224389999999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1194.5877520000001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1074.0136590000002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1000.619504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1086.0498930000001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1067.1105150000001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1181.5285699999999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1620.2710200000001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2619.6514850000003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2991.4308900000005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2800.9698090000002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3115.1720450000003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2988.9399739999999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3174.0644340000003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2737.505134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1614.8821149999999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1551.1615859999999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1051.3619140000001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1172.4840770000001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1174.939001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1172.1861569999999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1172.0190849999999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1112.1619309999999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1109.6137760000001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1111.778699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1109.2197760000001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1111.551545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1171.482084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1171.5316989999999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1049.0473910000001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1109.0275450000001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1111.5176220000001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1296.4580840000001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1173.848931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1109.0275450000001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986.48269900000003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1046.4283150000001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1049.0176220000001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1111.4283150000001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923.78939300000002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1048.933084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986.33900800000004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986.20008599999994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1046.3588540000001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1048.8787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1173.848931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798.84831599999995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798.917777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1111.482469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1173.868162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923.92769999999996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796.43246899999997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1111.4084690000002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1048.848931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923.91839199999993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1173.9283150000001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1048.903315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1111.418392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986.39854600000001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1048.97793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1171.9110070000002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987.57223799999997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1112.3550070000001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1050.204931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989.13039199999992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1114.0753929999998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1113.79324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986.01154899999995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985.96193399999993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1173.4363189999999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1048.3924729999999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986.43823799999996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1174.5633869999999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1113.4269919999999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927.63374799999997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991.23520099999996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868.30433900000003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1057.773862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807.10961699999996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1063.320819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1003.0824180000001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752.71611199999995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877.90464899999995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943.64770899999996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762.00306599999999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1020.3468869999999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483.759951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366.68861299999992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618.71482499999991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621.80850899999996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619.83013800000003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485.67580599999997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670.12659599999995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609.71895999999992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672.83666300000004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483.02713899999998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547.86018999999999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605.401296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670.97089599999993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673.75134000000003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667.06207900000004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667.34198500000014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487.16956899999997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667.55507899999998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602.35718200000008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690.31991400000004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687.24656200000004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641.88879499999996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617.63983200000007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663.92811400000005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1809.3263380000001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1291.0185449999999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962.90335300000015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842.76261499999998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780.91945299999998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838.20572400000003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831.37293099999988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704.87040400000001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704.60663699999998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642.51924899999995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704.95394199999998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705.15817099999992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455.38639999999998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393.432165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768.38254999999992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643.02947599999993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642.79709300000002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893.015399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705.37647700000002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829.94978800000001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767.747478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642.92609199999993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642.91616899999997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705.61462899999992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580.61462899999992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830.69232299999999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708.29316600000004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770.91139699999997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707.97170600000004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645.75431900000001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708.54039599999999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771.04454999999996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708.06555200000003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833.55177900000001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708.93731600000001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771.15431799999999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646.47700800000007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709.18477599999994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958.48569800000007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834.18500600000004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709.15277300000002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708.857618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709.499233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709.64723300000003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709.68569500000001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772.01784899999996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709.182772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709.27661799999998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646.95477200000005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709.46469500000001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647.17577200000005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709.58769500000005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645.19900300000006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831.91454199999998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769.53361799999993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957.08738700000004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707.35115399999995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770.39691899999991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646.28937399999995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771.83513899999991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521.64721699999996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585.34213099999999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650.094652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710.52589899999998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770.242075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587.38088500000003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593.23269000000005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724.89688000000001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670.68699500000002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1236.0505750000002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930.48069499999997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939.85648300000003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771.41764999999998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771.16926100000001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820.5049039999999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671.48040500000002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918.65963699999998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802.13209200000006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996.80696499999999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2485.1511339999997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2637.427784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1691.772768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1060.8969630000001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872.86209499999995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919.87899399999992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1072.8551390000002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803.0998350000001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949.0877089999999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875.99667499999998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1021.358175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893.01903500000014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769.72910000000002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770.18718999999999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825.19429500000001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644.75794000000008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696.96785999999997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635.31169999999997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633.80055499999992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824.50198999999998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1699.1517650000001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1205.6714900000002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1075.0502900000001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880.94119999999998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750.79153500000007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500.04899999999998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625.46799999999996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637.45468300000005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766.07157900000004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578.90150199999994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766.51457900000003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766.51457900000003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828.90150199999994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765.87357899999995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765.84957899999995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891.70265600000005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954.37465600000007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891.800656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704.02965600000005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829.276656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829.167733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829.300656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891.81573300000002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766.27373299999999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767.2196560000001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954.51273300000003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829.340733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891.65265600000009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829.06873299999995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891.44573300000002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828.94573300000002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703.76857900000005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829.31573300000002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891.22373299999992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891.08565600000009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766.74173299999995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891.75680999999997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954.09373299999993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891.11581000000001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953.93581000000006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953.92073299999993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953.91080999999997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1078.8128100000001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953.49180999999999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828.32973299999992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828.51680999999996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828.60073299999999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766.18980999999997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891.74173299999995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1016.8506560000001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890.114733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1139.6217330000002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1139.6457330000001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2140.256805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5453.4017999999996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5953.9715649999998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6266.9677149999998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6267.7218630000007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6271.1353749999998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6150.3625730000003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6342.228693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6215.617013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6228.4766059999993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6168.8193529999999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6292.3507489999993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6177.6307770000003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6117.158144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6236.8283639999991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6186.0692470000004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6076.2630369999997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6130.5999020000008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6128.9797759999992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5955.2628770000001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5269.2230220000001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4501.6004599999997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5634.2495620000009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5743.8815119999999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5183.4528839999994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4051.8010100000001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3494.1533570000001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2426.8430069999999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1751.3749249999998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1438.1403349999998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1206.3399169999998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1662.2215249999997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1279.4723349999999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1227.0845880000002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850.09998799999994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1243.2413119999999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1314.4437119999998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1329.7898690000002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1161.9618869999999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1220.812842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1218.9139390000003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1027.7364170000001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1084.4331519999998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956.24970100000007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1017.702017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1453.5307990000001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1265.360189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1077.512884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1077.4690380000002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1077.4731919999999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1014.963269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1014.959115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1202.4731919999999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1077.4293460000001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1139.949192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952.43926899999997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1015.945115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1141.260346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1016.3593460000001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1017.2911919999999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1079.8703459999999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1017.034269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1017.0842689999999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1329.7562690000002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1142.1973459999999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1079.7911919999999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1142.443346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1017.478269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1142.4782690000002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954.82034600000009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1080.003269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1017.024346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891.64026899999999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1141.6303460000001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828.98234600000001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1078.8442690000002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1078.9922690000001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1266.3192690000001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1016.285346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1016.211346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1078.7212690000001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1016.334346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892.00034600000004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1140.9101920000001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891.70434599999999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954.00734599999998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954.64834600000006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1079.6822690000001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954.72234600000002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954.89019199999996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954.88442299999997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1017.429269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1080.0772690000001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1015.5354229999999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1014.904346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1202.453346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1014.9095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952.55257600000004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1077.9751110000002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1015.7868779999999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1016.2334129999999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1079.5627910000001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893.89854600000001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830.76762799999995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829.88448100000005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704.735636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768.82331599999998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957.98622599999999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958.19876299999999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959.57390599999997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1020.5003029999999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1021.601756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959.25636999999995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831.27370099999996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1018.525626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956.34893099999999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894.70646299999999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894.91484600000001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708.436915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898.17951299999993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836.28520100000003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895.37584300000003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956.90915800000005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895.93153100000006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772.89213100000006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832.03300299999989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893.31762800000001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893.07947600000011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830.62909100000013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955.043634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892.83140100000003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893.53077999999994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831.23400900000001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966.28877799999987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974.87494300000003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1009.5627910000001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1081.7797740000001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1072.2070589999998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770.58545600000002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897.78199700000005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707.89691899999991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882.43469200000004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987.16261699999995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1049.329389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1236.8492349999999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986.83931199999995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1111.9046190000001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987.06754100000001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989.47407999999996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1049.484003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986.99392599999999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924.36492699999997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1049.196236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1049.3946960000001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986.78554299999996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1049.07716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986.72600499999999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1049.355004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986.94846499999994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986.85500400000001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1049.325235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988.09192799999994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987.77031299999999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1050.927005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1051.414851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2051.633542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3052.0326960000002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2426.9099259999998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1299.3803870000002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992.15677099999994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989.43369599999994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1113.6089279999999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1239.3443890000001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1177.13608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1177.260925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1114.548233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1176.8268480000002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1239.1493089999999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1114.7762319999999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1052.1770019999999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1114.7512320000001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1052.1426940000001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1176.911386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989.39692400000001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1052.1189240000001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1177.2818459999999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1052.2466930000001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1177.4296159999999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1051.610232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1112.1626170000002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1237.2016940000001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1174.7122320000001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1112.146925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1237.1229250000001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1112.0633870000001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1049.775924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1049.9743839999999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1175.3812270000001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1114.8616730000001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991.77104299999996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1054.683655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1055.15419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1055.9835680000001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994.81680800000004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1056.9208689999998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1058.7268549999999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1057.8180930000001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1053.9042769999999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1117.5898830000001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1183.681394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1179.6193290000001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1181.890715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1182.2834809999999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994.56932899999993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1121.3356229999999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1061.6339089999999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1310.800377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1312.4277489999999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1057.109021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1119.9166339999999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1053.8449499999999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932.58117099999993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1063.7865979999999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1120.9633309999999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1184.1007079999999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1115.678118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1121.4904800000002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1183.2802490000001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1113.8644429999999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1178.3980619999998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1112.390212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1179.078352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987.06813699999998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990.09637399999997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1049.0027689999999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1113.5227709999999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923.86215700000002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989.06061699999998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989.15923199999997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985.095234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799.60184900000002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1109.894155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676.34461599999997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800.13207700000009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1050.1862309999999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1050.969462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1113.9878469999999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486.44177100000002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1113.882233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1051.0483860000002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1051.8818469999999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1114.71154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1114.9542309999999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1111.9618459999999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927.10861599999998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989.65861600000005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1052.1435389999999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864.70761600000003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739.76653899999997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799.74669300000005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1177.3655389999999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1239.4808469999998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1239.500693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864.30846200000008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739.09577000000002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861.15753899999993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925.96469300000001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863.74561600000004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863.86961599999995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801.12261599999999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738.61269300000004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738.795616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861.06369300000006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926.55153899999993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802.26592400000004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927.01061600000003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1051.8376159999998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801.45769300000006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926.01369299999999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1363.2776159999999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922.75961600000005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926.03869300000008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926.35969299999999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1677.2909240000001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1488.168463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1174.5931560000001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922.23623199999997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924.60307899999998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924.63284799999997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1112.5438449999999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989.03806399999996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928.34405000000004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987.79766999999993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990.38636200000008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930.03965300000004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930.58541800000012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994.62348299999996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993.57225999999991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1059.362138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1000.185747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997.12530900000002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1053.516895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1054.852942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932.42794600000002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869.16702500000008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930.02617199999997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933.80125699999996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999.622927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933.79500899999994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875.006531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936.26198899999986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997.46721100000002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1003.186731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877.41841599999998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1002.218201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1063.9000410000001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941.77910599999996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1060.662051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932.288231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997.82184600000005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1002.012751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1062.1998859999999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1064.319886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941.71050300000002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999.28105800000003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1061.165518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937.37813400000005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996.76030199999991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934.13469599999996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995.55456800000002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990.19950900000003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1050.5224479999999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989.84206999999992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1048.7433819999999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1047.7796919999998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925.10931100000005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985.22923200000002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986.20261500000004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988.90353899999991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1048.0014619999999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986.428539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1051.6255389999999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1048.8545389999999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986.45353899999998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926.28053899999998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923.42561599999999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1111.699539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1114.5205389999999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1111.8626159999999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1114.0025390000001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986.69953899999996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1174.1896159999999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1113.9535389999999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1111.8626159999999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1111.980462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1051.9856159999999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1049.372539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861.81261600000005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864.17453899999998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736.61561600000005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988.76892599999996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1046.032483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971.63813399999992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966.40499999999997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906.08500000000004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968.65899999999999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902.89400000000001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968.28899999999999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965.81399999999996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1030.5419999999999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781.23299999999995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903.75699999999995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843.78200000000004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906.40499999999997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841.923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907.12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844.89200000000005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844.86699999999996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969.89200000000005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719.226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840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967.54899999999998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905.02499999999998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842.52499999999998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655.04899999999998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715.17384500000003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905.76922500000001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844.53359999999998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782.60497999999995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847.74490000000003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850.91434500000003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911.26619500000004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532.61011500000006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849.54448500000001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852.24954000000002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912.83855499999993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849.79278999999997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978.63875999999993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1423.9266249999998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2928.8840399999999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3012.1768399999996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3212.6337949999997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2702.8146649999999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1518.0797500000001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1157.6094500000002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1134.8295699999999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1170.7759699999999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1167.3056099999999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1236.708975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1160.009485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1155.9223549999999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1183.9783399999999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1169.3465900000001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1044.56736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1107.7872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990.52945099999988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1124.9091270000001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1057.0937079999999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1118.9821240000001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1177.2254390000001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1052.145524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1179.0652210000001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990.24544300000014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989.51798499999995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1052.6791509999998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1049.913924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1051.274009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1172.822246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1171.9294060000002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1111.3745630000001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1170.5308779999998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1109.867497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1044.674651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1107.441957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985.16518700000006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982.92172500000004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1047.867571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1108.0265689999999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1108.036877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1110.5127220000002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982.88972200000001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1170.4056439999999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1110.9027980000001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1045.9269530000001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920.46849099999997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1110.206799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1107.325186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1047.3464920000001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1044.7526459999999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1109.4787260000001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1047.387029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1107.7028749999999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984.62364700000001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984.18710599999997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1047.836413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982.58941299999992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1047.307415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985.09518200000002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1047.7725660000001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982.51518299999998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985.12495100000001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1110.035259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1047.516028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1172.3771059999999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1232.057951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1109.6667189999998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1173.2378720000002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1299.0072559999999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1174.264179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1171.6267169999999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1361.5574859999999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1298.845409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1236.384871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1173.745334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1234.164949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1111.2552569999998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1421.412642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1296.29872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918.79295100000002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1046.2193360000001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1108.6837979999998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1106.9040230000003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1173.5553949999999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1174.484003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1487.8373810000001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1424.5582139999999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1178.516895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1055.4522649999999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996.11108799999988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938.43341699999996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1069.0208590000002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1206.8796199999999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1077.3808590000001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1072.0379370000001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882.44992100000002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1208.6903689999999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1275.8804090000001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1042.646148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1035.3723399999999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1220.4171209999997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1114.4760729999998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1113.2499989999999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1049.5550009999999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1096.373083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1237.8855509999999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1464.9394659999998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1219.8662729999999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1221.8911800000001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1206.1821739999998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1083.059894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1140.8546309999999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1076.0045120000002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1137.279119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1073.131108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1133.5882039999999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1185.2593879999999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1058.2603450000001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1054.2132730000001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1053.8817349999997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1050.0810669999998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924.39293500000008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982.77240699999993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794.90656100000001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856.98110200000008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986.21416299999999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853.81220099999996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976.069299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1093.2639999999999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1280.982358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1046.191552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918.38359199999991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979.16551799999991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920.7157400000001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917.75189399999999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980.90281700000003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1233.63474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980.53281700000002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1045.17274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855.26181699999995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858.57581700000003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731.20874000000003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1108.4079709999999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730.96174000000008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920.96689400000002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855.37074000000007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857.36681699999997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917.33289400000001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857.02181699999994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2857.120817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3416.9138939999998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2981.9779709999998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1104.289894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794.07781699999998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856.76074000000006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916.95297099999993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794.33989400000007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856.66689400000007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729.31489399999998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794.38889400000005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794.29981699999996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666.54389400000002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731.395894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982.72689400000002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855.25189399999999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920.17789400000004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982.43089399999997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916.81489399999998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918.67389400000002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856.74089400000003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794.40397099999996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854.57597099999998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793.99489400000004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856.20881699999995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731.20881699999995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856.21297099999992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791.20881699999995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856.18897099999992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1043.7328170000001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793.95689199999993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729.49273400000004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920.66780199999994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733.7929509999999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859.89478900000006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923.90415399999995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741.07106199999998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552.87682400000006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930.53126399999996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870.58207099999993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876.50073699999996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887.15175199999999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884.29960699999992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900.84755399999995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959.36152900000002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838.98074900000006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896.53092699999991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888.14766899999995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897.1096040000001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994.39640199999997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932.24312400000008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904.51105500000006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988.78502400000002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916.48109999999997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922.79539199999999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1026.1559070000001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1002.280923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863.76838400000008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950.33388500000012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898.30028000000004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929.71203700000001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908.36227999999994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943.720327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933.196326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806.22224500000004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930.50409500000001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932.27741100000003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806.91878800000006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768.48714600000005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1001.789113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927.05344500000001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361.13537500000001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985.42091899999991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859.66677099999993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1050.0489279999999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984.04677599999991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921.81946599999992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1236.928619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1111.8492349999999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984.77400399999999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925.85323500000004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987.43131199999993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1050.8292349999999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1051.1143120000002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1113.4772349999998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1112.914389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1050.8333890000001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1050.6953120000001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925.83338900000001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737.91438900000003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800.38938900000005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800.39931200000001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1112.791389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1050.182466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925.53738899999996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1050.7103890000001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862.88938900000005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800.33046599999989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675.71038899999996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737.87946599999998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800.30646599999989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800.47846599999991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737.95346599999993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738.03738899999996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2676.2773889999999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2426.7854659999998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1614.221389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1113.8414659999999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988.24946599999998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1050.355466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1238.6043890000001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989.10254299999997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926.58846599999993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1051.4795430000001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1113.925389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1113.609543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1676.4154659999999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5176.7015430000001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6239.2114659999997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6298.7033889999993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6236.8053889999992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6486.785543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6296.7954659999996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6549.3194659999999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6486.8095430000003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5609.6427709999998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1300.559841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301.08160599999997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299.05214099999995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303.04059099999995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302.11873299999996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306.88594599999999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303.97971799999993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306.38979599999999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305.40286099999997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306.46402599999999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303.93010299999997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303.99956399999996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308.458549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307.63138200000003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311.28660400000001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308.871757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310.47868699999992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312.56726700000002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319.22084999999998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314.94878699999992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316.96892499999996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315.89287999999999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317.58439400000003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316.92149199999994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317.91908600000005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327.71315199999998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311.18952899999999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306.853905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307.34805700000004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2818.296002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5567.9656720000012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5179.7611479999996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5205.6879820000004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4459.1220489999996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4807.8784169999999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4940.6143629999997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4186.3526270000002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3341.3948729999997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2565.2353290000001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1458.99071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1159.2250879999999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780.46249100000011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1269.950758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1257.891746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2504.8253089999998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1818.733158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1568.1713120000002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1321.2581580000001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1276.5932349999998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1216.692235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1216.7662349999998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1468.9301579999999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1366.504158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1176.800158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1611.5583120000001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1543.7081579999999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1669.130852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1353.8428549999999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1231.2884710000001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1168.592316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1355.99701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1166.353008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1231.135317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1356.377778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1294.0061619999999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1419.0109309999998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1103.1873929999999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1231.0480849999999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1293.6169309999998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1290.8310839999999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1355.7372380000002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1106.6787770000001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1106.634546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1166.432777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1231.2312380000001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1356.1026989999998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1606.1026989999998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1353.8253139999999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981.08408300000008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1293.455929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1244.2746979999999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1371.6566969999999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1619.4243880000001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1246.8741580000001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1931.4993890000001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1306.3363120000001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1438.7283890000001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1446.5243889999999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1569.9063120000001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1506.829389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1381.8153120000002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1506.825235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1444.329389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1389.3153120000002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1459.3153120000002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1456.8393120000001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1459.8693099999998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1461.589612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1462.257302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1382.080064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1210.955052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1274.935884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1277.384644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1217.2022459999998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1406.9846069999999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1161.5877459999999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1162.6505110000001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1229.2152469999999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1170.02622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1172.602979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1114.6233990000001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1058.0058180000001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1349.936412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1344.0165050000001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1220.1949530000002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1157.1855519999999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1230.0873060000001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1111.4779860000001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1237.6096680000001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1238.1082779999999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1240.512817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1304.2478980000001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1427.6774450000003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1679.8931419999999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1176.4167639999998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1174.7570040000001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1796.0932539999999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1416.0563459999998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1228.0892979999999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1164.028538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1284.4307210000002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1217.0043739999999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1267.0232700000001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1247.3408260000001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1235.8650690000002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1172.2443850000002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1238.045515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1234.434035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1224.94047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1340.348675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1282.679787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1417.0931560000001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1232.1270789999999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1292.07331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1357.0832330000001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1294.5633870000001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1417.07331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1170.4013870000001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1170.9193870000001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1046.0324639999999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1363.680464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1425.9193870000001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1301.5843870000001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1301.673464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1176.609387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1176.6385409999998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1238.3303099999998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1364.064541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1301.574464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1238.9764640000001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1239.0546180000001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1301.846464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1301.564541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1239.000464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1301.4905409999999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1363.729464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1113.635618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1301.564541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1239.5085409999999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1239.533541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1176.8855409999999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1301.7766180000001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1301.4316180000001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1426.3675409999998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1426.057464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1300.617618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1301.4764640000001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1363.966541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1239.2125409999999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1363.9264639999999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1363.8826180000001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1301.1314640000001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1301.2195409999999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1363.8133870000001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1363.5475409999999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1237.437541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1364.557618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1174.543541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1362.0236950000001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1424.543541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1549.5336180000002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1237.4644609999998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1301.2205280000001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1241.1516630000001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1306.6489530000001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1435.5004080000001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1313.486001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1378.9469790000001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1321.2004809999999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1388.352979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1705.4211109999999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1459.398774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1336.7515250000001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1411.941051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1729.5211710000001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1421.1788369999999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1425.178191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1615.207326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1306.6122189999999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1306.6306760000002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1306.4069670000001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1377.678232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1445.1769729999999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1238.8906400000001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1364.3858889999999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1083.690476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1209.745901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1053.5878179999997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1166.7286159999999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1091.055789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1194.67255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1018.6520849999999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1012.2551300000001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885.35853199999997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1067.9874069999998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1252.0717129999998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1126.2935650000002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1253.4270100000001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1255.226631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1310.6473590000001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1370.8259920000003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1302.6343439999998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1114.8120580000002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1048.51153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1046.8748499999999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983.227936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1110.2417089999999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982.64247899999998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1107.68794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1107.8310160000001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1107.816939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1797.8566310000001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1295.277247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1107.979861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923.00547599999993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1045.5253220000002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1110.4260920000002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1108.094783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1048.094783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982.98563000000001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1108.154321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1048.1590900000001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983.10470599999996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1110.78332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1045.7337050000001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1045.6146290000001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1173.28332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1170.7337050000001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1048.0749370000001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1108.3031660000001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1110.8230120000001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2108.352781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1358.2039360000001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1110.927011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920.96193399999993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1048.2932430000001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1045.971857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923.56116399999996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923.56116399999996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923.41231900000002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983.68024000000003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861.28939300000002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1048.848931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1048.8687770000001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986.30923899999993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1048.903315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1046.4878530000001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986.52754500000003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924.04739099999995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986.40846899999997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1049.0870830000001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986.051241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920.96193399999993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923.30316600000003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1048.297397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1610.5749370000001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985.51955299999997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985.38639999999998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1045.316939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922.68217099999993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1047.7714780000001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1047.7375550000002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1048.3924730000001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983.78362399999992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861.07108699999992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1049.840616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925.74422399999992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986.49260299999992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928.36804999999993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929.58442500000001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866.02326000000005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1121.4249300000001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1065.7676460000002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989.98980799999993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929.61413600000003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1054.4235759999999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1051.5629740000002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867.34805000000006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928.95119599999998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1000.157924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873.93189099999995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686.27252699999997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930.48201500000005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745.62177600000007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808.83563600000002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742.74148699999989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868.26972999999998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800.86628899999994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1054.005971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804.78288499999996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614.18212099999994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1121.3600080000001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1503.103494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1205.816049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656.66604200000006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1024.437944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801.56320400000004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860.33440900000005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1055.0407410000003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1050.85869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736.908773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1170.8767809999999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1046.8527179999999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1108.088418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920.05834500000003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794.96326899999997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844.50383099999999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1092.5250000000001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905.04899999999998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780.02499999999998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902.52499999999998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780.02499999999998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1030.1969999999999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1530.444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1217.549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780.02499999999998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902.52499999999998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780.02499999999998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1592.5250000000001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905.02499999999998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780.02499999999998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1090.6410000000001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906.97199999999998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718.75699999999995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969.37400000000002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969.34900000000005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594.64499999999998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969.596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531.99699999999996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1032.145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907.26800000000003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907.17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969.67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1782.2929999999999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1407.145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969.84199999999998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717.04600000000005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844.029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1032.2439999999999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1032.17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969.69399999999996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972.19399999999996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969.44799999999998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969.37400000000002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1031.923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907.04600000000005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1032.17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1031.307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1217.5250000000001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1030.0250000000001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2717.549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1652.5250000000001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1342.5250000000001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1217.549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1218.368455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1157.5553650000002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971.22050999999999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909.56396499999994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849.86802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1100.513015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911.47969999999998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853.53953000000001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725.73547499999995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914.15415999999993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990.75114999999994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800.20001999999999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677.55114999999989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742.50384000000008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938.62110000000007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1006.5539499999999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997.41004000000009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932.12112000000002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937.85721000000001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1005.0779709999999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877.55583900000011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1140.3137509999999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1007.347745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935.01686899999993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1003.5418970000001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880.20181600000001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938.40969599999994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879.1894400000001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1005.7893290000001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1258.530861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1437.8327729999999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1062.4594640000003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1007.6263140000001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1186.8958570000002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1119.2645069999999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1368.0805909999999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1116.3196620000001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1117.283287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1055.794588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1115.2164539999999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1173.38246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1113.036544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1050.549931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1051.1866219999999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1051.2663909999999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1113.6076229999999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986.04893000000004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1113.7122370000002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1113.756083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1113.816006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1048.588622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1051.2618520000001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1113.3184669999998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1176.5533130000001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1113.4799289999999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1110.6800049999999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1113.8210049999998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1113.9735440000002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1051.696774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926.45969700000001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1611.2073130000001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2363.8071580000001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1238.7728500000001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986.65384800000004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1114.34277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1051.906847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1299.020925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1239.442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1301.655923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1113.8948459999999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1238.730924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1176.498615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1236.3797689999999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1238.7559240000001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1239.7580759999998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1302.6136139999999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1177.3769220000001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1177.0496929999999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1236.957537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1489.2559980000001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1489.3008439999999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1489.8335360000001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1362.417459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1427.3879199999999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1489.828612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1489.686381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1427.0576120000001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1549.4581519999999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1488.1032270000001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1487.3710000000001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1549.9007690000001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1549.831308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1484.9106920000002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1487.261847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1362.3710000000001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1549.8751539999998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1425.2778430000001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1422.9961490000001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1363.903296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1489.290293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1490.8142809999999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1305.3228809999998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1493.9301030000001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1304.535406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1177.9372070000002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1303.135667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1303.1497440000001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1364.6532900000002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1300.2230549999999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1365.660052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1239.5329840000002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1426.8204470000001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990.75474299999996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1241.860946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869.77355799999998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1243.2547240000001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1679.708251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1119.549483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992.29755799999998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998.13168599999995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934.76838499999997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990.67018599999994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865.97720299999992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675.83828099999994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649.63344400000005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460.19905499999993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209.38952300000003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333.61552899999998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333.66098999999997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583.75445100000002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583.33353099999999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816.24452799999995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926.21060499999999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800.78391599999998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987.152694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860.023999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675.377073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800.06369099999995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734.42861900000003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799.67254000000003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859.25000499999999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860.54516799999999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733.52147200000002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486.73015899999996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1046.57716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923.75385499999993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797.63832500000001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921.25962400000003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798.82331599999998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796.11077899999998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798.00963000000002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796.30923899999993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861.06116399999996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670.54516799999999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798.71000900000001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736.14054799999997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2233.1146290000001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1048.8290850000001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733.80923899999993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735.95201099999997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796.34893099999999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611.38285399999995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921.19470200000001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800.54085299999997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863.23331400000006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860.39823699999999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925.62454600000001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923.37738999999999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2300.6899279999998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2237.843468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1235.8333890000001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1113.0969270000001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985.50346599999989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1739.1306219999999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986.72738800000002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1114.1986939999999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986.87192400000004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926.907692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986.83330699999999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1926.9623059999999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1236.9238439999999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677.05738200000008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611.90938200000005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1926.89346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1236.115843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1172.623229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1612.3809230000002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2047.3710000000001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2174.9247690000002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1047.176694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737.232078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609.67254000000003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609.76600099999996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800.09922899999992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735.85337699999991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799.13667899999996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678.43751099999997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676.73712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618.66218200000003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743.875315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743.10132099999998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809.331773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931.072856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2182.6851509999997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1307.6454589999998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877.23565399999995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1504.463156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938.72825799999998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998.63835499999993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753.2676459999999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699.425252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698.8596409999999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824.31609900000001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814.71772199999998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874.14414599999998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743.17670999999996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624.968523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742.56917299999998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745.42423199999996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874.68192099999999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809.00944900000002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869.83823100000006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927.193578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742.44580699999995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931.93216200000006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813.98887500000001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845.60795599999994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872.614237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802.18812300000002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922.58100200000001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736.13000999999997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1609.484003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1171.7797739999999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796.02562599999999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860.39055399999995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858.36270400000001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795.98177999999996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920.71801299999993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1045.6741670000001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860.94624199999998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1171.001626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983.52147200000002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923.38254999999992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796.56347200000005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734.87316299999998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798.19877599999995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862.78285499999993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610.13715999999999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923.45554399999992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799.510852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734.29031199999997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734.42446499999994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609.45669800000007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487.84969699999999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548.56054299999994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673.06092899999999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860.9768499999999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736.31708099999992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800.72877499999993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923.01361900000006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860.65684999999996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610.83961799999997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613.39415700000006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860.80115599999999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860.35323200000005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860.40054199999997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800.97915499999999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923.60815400000001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861.03499899999997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1425.663924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985.72946100000001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735.42746199999999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925.79769199999998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1611.4196910000001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1299.803152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1049.9964580000001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864.45445800000005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923.57638099999997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985.77499699999998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1175.975461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922.67861299999993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984.67254000000003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1046.6565440000002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1049.0573140000001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921.61685199999999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984.220236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1049.0970060000002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1484.111083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4671.8153119999997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5860.5003029999998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5921.1056060000001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5921.2445280000002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6049.6375979999993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6110.7192050000003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5988.6411250000001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6111.6875049999999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6114.8664229999995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6111.1814319999994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6053.8852380000008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6182.2840770000003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5738.7514889999993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5990.7594929999996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5924.207351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5986.3239119999998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5985.5165909999996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5738.9435840000006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5298.6161249999996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4801.7015819999997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4676.1657400000004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3676.7067360000001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2422.2169819999999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1801.3636039999999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924.16706299999998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1302.8578040000002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1551.14174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1052.326135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1302.247347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2557.4924599999999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3433.796527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3619.1035440000001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3678.0171870000004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2489.132717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1551.6962170000002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925.35037700000009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1113.947592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1365.7707529999998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1236.2590740000001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1237.5026869999999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1176.8359969999999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1047.929081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1174.7450089999998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1046.382854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1298.8092390000002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1171.292702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1172.7898579999999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1298.4553199999998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1422.7654729999999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1296.96632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1235.8155530000001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1297.416549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1297.8117790000001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1300.3812400000002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1172.653241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1362.8386989999999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1361.181853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1363.671315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1298.9540830000001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1738.7170060000001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1363.682468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1361.4296979999999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1238.8908510000001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1301.3102370000001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1361.8305419999999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1302.082541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1364.3750029999999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1299.3566170000001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1177.158001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1299.2729240000001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1363.8840779999998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1238.9089230000002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1361.4043839999999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1300.950846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1301.2076139999999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1361.1143829999999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1238.018229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1238.1604600000001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1361.0213819999999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1364.660766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1362.6204580000001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1364.513766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1426.736997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1361.1011509999998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1300.996997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1360.93292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1425.7650739999999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1488.2359199999999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1235.48992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1362.7579970000002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1300.2778430000001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1425.2919199999999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1297.781997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1425.2579970000002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1237.797689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1300.281997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1298.0499179999999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1301.6670630000001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1240.6747440000001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1053.5069720000001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1114.5645790000001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1062.1556740000001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1190.538802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1133.0149940000001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1264.1041580000001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1133.5466820000001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1001.877811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1191.3817779999999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1017.4791730000001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1013.6736460000001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1208.125994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1012.4140399999999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595.02981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1077.603895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948.78728599999999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1011.9782600000001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1268.4656999999997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1277.268399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1203.613801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1261.1523650000001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1062.07305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1184.0755300000001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1069.2944649999999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1157.9095609999999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1128.881879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1183.3998690000001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1057.841083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1000.498495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1132.7770979999998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1133.96138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1060.3178380000002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1055.956878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1115.9141070000001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1118.587548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1055.1897280000001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1113.7409700000001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1176.086356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1114.6036750000001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1110.7640699999999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1110.6375349999998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1113.0879199999999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1110.301843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1050.2579970000002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923.23592000000008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926.41599699999995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1112.3629199999998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1177.0720739999999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802.31392000000005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1049.8779970000001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1052.2008430000001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1426.974074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1239.059843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1177.352997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1052.5749970000002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927.50099699999998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1052.3139199999998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1052.0079970000002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1114.187997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1176.4899970000001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988.75391999999999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1051.0319199999999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1048.8179970000001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1113.714843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1675.9829199999999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1301.0809199999999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1113.570997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1051.0668430000001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1110.8589199999999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1801.243997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1113.664843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1175.9729970000001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985.94799699999999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1113.792997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1049.8879199999999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1052.0429199999999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1051.4159970000001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1049.0540739999999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1176.667766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1114.0249199999998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1111.4899970000001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1051.1949970000001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1176.10592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1173.620997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1113.4229970000001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1113.003997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1050.301843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1172.7480740000001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1175.2579970000002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987.76792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1050.26792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1110.272074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1112.7579970000002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1175.2778430000001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1050.2579970000002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1111.5223720000001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928.26882000000001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1116.8760420000001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1239.151967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1183.3791649999998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1246.4902370000002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1179.0094870000003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1307.61094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1071.2054499999999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1207.264422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1060.4621499999998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1059.0774820000001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1075.9998070000001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1104.601095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1030.014285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1144.3218299999999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1038.682442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1143.1404749999999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1213.823095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1013.2570650000001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1175.5843050000001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1114.603664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1147.5525270000001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1120.8687109999998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1123.6040599999999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1057.7189989999997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994.40802000000008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1058.415105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992.03595000000007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990.62511000000006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1054.6981169999999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1115.144652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993.43908800000008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928.7273469999999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989.70083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925.41898000000003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926.10282199999995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1053.4415899999999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1112.6569870000001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1235.950302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1051.563997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1047.7919199999999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1047.781997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1050.6860750000001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1049.29592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1047.8764580000002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1176.7078429999999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1049.0441509999998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1049.0829980000001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925.99699699999996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1049.177459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986.67123000000004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988.53638799999999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860.91484800000001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1049.1003089999999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801.30323399999997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1111.575924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986.50253899999996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1050.4997719999999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1049.0422310000001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1111.739231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926.20484899999997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986.61107700000002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1049.46723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989.23300199999994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1049.649768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1112.5846900000001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989.843074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861.62615399999993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987.03176700000006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926.83022799999992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1048.8903069999999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924.20661299999995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986.53961199999992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1051.42715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923.59515199999998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988.72438099999999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985.99245800000006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923.91599699999995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1048.95092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988.89199699999995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986.21422799999993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860.14315899999997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988.2089289999999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1047.7939369999999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922.75509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922.96263399999998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1357.6482480000002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1231.4177960000002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984.41394600000001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1043.1636480000002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1046.3624119999999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792.80642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1043.485338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982.01673399999993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917.55257599999993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847.57580699999994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922.16617499999995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983.952315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926.14114399999994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926.03199099999995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925.78866600000003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991.65773599999989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928.97335299999997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991.23520099999996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927.485499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1053.9989680000001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869.634636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930.05080599999997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986.61167899999998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1053.7112010000001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930.91410699999994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992.34301899999991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933.42462599999988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746.15501800000004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992.17279700000006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1179.236819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1177.0468960000001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867.04158299999995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926.91758300000004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931.72656300000006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869.23771599999998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678.58110800000009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745.37556900000004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615.31912899999998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928.56650999999999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929.82257699999991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1053.696105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995.35755500000005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1055.0850369999998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992.24758999999995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987.91252099999997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924.35500400000001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733.86300800000004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861.63669800000002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983.97047100000009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860.80909400000007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795.74778200000003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922.99863200000004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982.69941099999994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860.43678899999998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859.58516600000007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924.31439599999999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1047.6226270000002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1111.673399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1110.3590889999998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1112.8443970000001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1297.9134730000001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924.94378300000005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1049.6083209999999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1860.2797049999999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1237.721012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1173.048241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800.82485499999996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860.83454800000004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925.89470099999994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1111.0976999999998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863.513777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986.03862200000003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988.68723699999998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925.46623799999998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985.35877499999992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925.59192799999994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922.95884999999998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863.09731199999999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985.79061799999999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1113.473156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988.47769500000004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986.11246300000005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988.68669299999999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861.29523100000006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862.95246200000008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988.63315399999999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923.27823100000001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988.90438400000005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926.63776700000005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862.39307399999996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865.28314999999998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927.46668899999997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862.254997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927.16592000000003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864.384997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863.52199699999994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860.25284299999998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862.75799699999993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800.28199699999993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860.26792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925.25799699999993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1050.2579970000002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987.76792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985.93353500000001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990.15237699999989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678.49044800000001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991.93144299999994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866.54559199999994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862.79828499999996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928.40774199999998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930.19388199999992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871.77223500000002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870.66061000000002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811.77652499999999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875.035212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872.91890000000001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874.99721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752.22034699999995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746.53983299999993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876.06890699999997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1126.59852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5130.4927849999995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5824.8629649999993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5691.9465030000001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5687.8813650000002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5556.7517680000001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5682.9337699999996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5625.0255129999996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5630.9684870000001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5374.5161249999992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4126.3141979999991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2879.0371959999998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817.28764999999987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1001.4643090000001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815.39096800000004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1069.605041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1060.293081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1056.1477139999997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934.73602299999993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928.717353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616.82351999999992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676.03682500000002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675.86206400000003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737.04483999999991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676.52945900000009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736.48269300000004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734.796155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862.25192400000003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734.74615499999993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798.11430900000005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926.25015499999995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799.27807800000005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863.18892400000004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799.40146300000004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924.43123200000002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864.52469300000007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924.54038500000001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614.20469300000002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736.68446200000005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799.69315399999994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1114.747308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861.9763079999999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801.70492300000001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674.16584599999999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676.46369199999992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986.26153799999997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863.83553799999993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986.22661500000004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864.106538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736.66646100000003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675.61538400000006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861.68630699999994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739.07799899999998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798.75223000000005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801.56292199999996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736.61769099999992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801.43476799999996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798.94945999999993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801.32130599999994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923.72807499999999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861.34630600000003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676.33638300000007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927.17499800000007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675.11899800000003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802.38192100000003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737.15576700000008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864.07368999999994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924.02468999999996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801.53422799999998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799.06399699999997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801.99330499999996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801.83022799999992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735.18338200000005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675.18276700000001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925.11907499999995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860.06945999999994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925.02976799999999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862.47023000000002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859.99423000000002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799.96030699999994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987.89691899999991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798.48237600000004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927.92413399999998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742.90711799999997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930.54663600000003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933.13993800000003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933.44362699999999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814.10782799999993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937.90920099999994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946.02524700000004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814.75876400000004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1008.855536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1067.2441240000001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1004.252416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935.57228399999985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1061.1419969999999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935.00906599999996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938.73675300000002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2060.5208239999997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3872.3487500000001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3685.3887460000001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2745.2258240000006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999.34683100000007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684.91013699999996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937.24152400000003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871.86860999999999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1127.1518319999998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1066.4339709999999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1070.4257949999999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1047.7538029999998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1118.2568589999998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1145.6118269999997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1098.3041829999997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1040.5487010000002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968.44705399999998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462.28999900000002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962.02864000000011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1071.5473519999998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866.39349000000004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987.35567400000002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864.52937399999996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672.83053700000005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1048.1744619999997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673.66169300000001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487.264926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985.62215700000002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1111.417156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863.98269300000004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926.79792400000008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987.09369400000003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927.38023099999998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677.18261600000005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489.54369400000002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548.92515900000001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863.91692599999999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927.1811560000001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926.41569600000003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864.40146300000004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802.01930900000002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799.25223299999993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739.69707800000003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864.72146299999997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739.56746399999997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739.71607900000004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799.92423199999996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801.88077200000009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802.21154000000001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614.93415499999992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739.83992400000011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614.88415499999996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802.45361600000001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739.59453899999994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926.56084699999997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926.37953899999991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863.93846200000007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927.22746200000006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989.81553899999994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801.77830799999992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988.48515399999997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988.99323100000004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988.85992299999998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926.310923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926.40476899999999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801.15261499999997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926.14330699999994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988.57446100000004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863.05130699999995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863.59430699999996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987.48946100000001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987.39084600000001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862.32138499999996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987.26184699999999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924.67254000000003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924.67254000000003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862.20646299999999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924.652694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800.07938300000001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738.42283799999996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739.45898399999999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803.77005299999996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741.97059100000001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802.52066500000001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744.35188099999993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747.03694799999994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747.75448300000005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748.21838099999991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879.85350699999992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691.83211400000005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808.77070100000003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742.63532499999997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811.88338600000009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884.7952489999999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948.94723199999999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1256.3251840000003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1069.6158800000001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566.76113500000008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750.68413799999996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502.15944999999999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751.43930899999998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874.77122200000008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943.80842299999995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950.04013799999996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1063.269366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1945.493099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1063.595206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811.93208500000003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931.15894200000002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741.08388600000001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998.14978399999995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1122.6142239999999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1124.2943929999999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932.26632300000006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1120.87033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924.17698599999994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801.73075500000004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737.10782899999992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800.66483999999991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984.81146200000001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988.402691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926.52753899999993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984.02546999999993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1049.007699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984.43438800000001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987.06754100000001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987.73746499999993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923.57331499999998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989.20238800000004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986.87954200000001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989.38492600000006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987.52223800000002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1048.9126170000002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989.37107900000001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986.49769900000001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927.20615600000008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926.89569400000005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986.60315800000001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1302.168539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1427.1528469999998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1052.1174639999999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862.419308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989.86553900000001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1114.6030020000001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989.69292400000006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1177.35977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1049.795693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989.49861799999996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989.43907999999999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1113.9650810000001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988.64362100000005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988.82184999999993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926.37230999999997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924.4459240000001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1114.8105399999999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1114.6586159999999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1051.9560769999998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1114.6880000000001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1114.1658459999999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1176.9316920000001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1049.377538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1176.8333069999999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1176.8291530000001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1051.96723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1114.442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989.43230699999992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1050.9839240000001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984.77176999999995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987.11300199999994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1174.642771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1112.057618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986.97407999999996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1112.0336180000002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1047.043541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1112.1526940000001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1175.341535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925.58545599999991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1051.4487570000001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1740.8043580000001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1425.9730490000002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1119.1724089999998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1060.3893800000001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1249.571308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1123.412693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997.55144799999994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1119.5665059999999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999.73408400000005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1218.623139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1069.321884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1058.2107109999999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1067.2227340000002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811.25077799999997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1061.8093860000001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940.63058600000011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996.63592600000004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1060.926009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933.8548669999999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1060.8703949999999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1057.650875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1120.8649399999999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1124.5892340000003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1060.9260089999998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1184.853024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1057.35517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560.78307900000004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1125.2603040000001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1309.438103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1115.7752860000001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928.68413899999996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1115.215136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1049.6971359999998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739.25636999999995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925.88314600000001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859.98015299999997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1177.823693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986.56538599999999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1363.8843079999999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989.25907700000005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1175.7953870000001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1109.6526940000001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1050.0727689999999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1177.09023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1113.0372300000001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1238.5928469999999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1111.833922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1114.7099209999999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1052.7128439999999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1114.5556920000001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1051.888921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927.66284399999995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1112.295693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1115.1529209999999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1114.6293069999999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989.02400399999999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1051.9070769999998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1176.9819220000002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1174.085002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1114.9017670000001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1239.9075359999999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1176.2406170000002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989.26199699999995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1051.7225350000001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1051.6136119999999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1798.5380779999998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1551.509843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988.83268899999996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987.68046200000003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985.98168999999996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1113.966842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1239.6851509999999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1177.1636149999999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1114.474919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1238.5168429999999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1114.0499199999999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1426.40192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1423.8769199999999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1051.45092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988.51207399999998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988.45645999999999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1110.4861740000001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1108.2735750000002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1030.910592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967.52499999999998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905.02499999999998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1155.0250000000001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1155.0250000000001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967.54899999999998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1030.0250000000001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1155.0250000000001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1030.0250000000001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1027.84646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971.55936499999996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1110.9586420000001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993.11259400000006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993.57897500000013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995.43318700000009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1057.8473309999999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931.72009799999989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1058.4415650000001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1058.124188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995.26726099999996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1062.6330659999999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1129.010949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997.01995099999999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999.17276900000002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1246.754021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998.662015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1308.3706250000002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1185.735711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1070.11833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1084.9461410000001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938.91832999999997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939.78934599999991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1378.909977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1318.5688950000001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1012.5007410000001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945.78994400000011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941.44159500000001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813.86120699999992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876.87073699999996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936.50014099999999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871.04883700000005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998.88168000000007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995.47432600000002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932.32587999999998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926.95512499999995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1118.4315059999999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1054.47198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739.67897400000004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616.99305600000002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925.76175899999998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927.04622900000004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989.39099599999997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927.12622799999997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926.05315499999995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985.04838400000006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1051.6392270000001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926.43584299999998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1051.105305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1049.4713839999999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927.27568800000006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989.65084300000001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989.76907400000005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989.89307399999996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924.39968899999997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990.14899700000001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990.24284299999999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1052.2940739999999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987.31392000000005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989.97699699999998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990.08492000000001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1052.298843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802.40776600000004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862.46192000000008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927.65892000000008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989.91291999999999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989.12392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989.78892000000008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926.91992000000005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864.32092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989.54291999999998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861.92984300000001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926.89492000000007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989.49392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989.38976600000001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989.91291999999999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865.13492000000008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924.97184300000004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1051.79592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1551.9939199999999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1239.231843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1051.7859970000002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861.583843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926.53999699999997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926.90484300000003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926.47591999999997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861.559843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925.24292000000003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862.76792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1112.7778430000001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987.76792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800.25799699999993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735.28776600000003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925.29192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612.76792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863.11292000000003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924.08653299999992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866.47583000000009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867.13136299999996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867.80843200000004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928.77489299999991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929.45512500000007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803.391885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744.98672299999998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889.54596000000004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761.49639100000002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697.79807800000003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508.82993999999997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755.75466800000004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815.24043299999994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758.86433199999999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1071.9335660000002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1130.7221919999999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640.19664699999998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828.85843100000011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855.97991000000002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820.75639100000001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877.93043599999999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811.5293079999999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808.58247200000005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754.02397000000008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833.08575200000007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830.65279099999998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831.55947800000001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812.93097999999998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817.30449399999998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879.97881199999995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871.47986500000013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748.21094100000005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747.80017399999997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807.70717300000001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806.56750699999998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803.77319699999998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804.41650799999991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676.36360400000001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986.10145199999999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863.55715000000009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738.85823299999993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799.179078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739.19438500000001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737.71023100000002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547.39499999999998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613.150307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860.16207599999996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800.79915200000005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738.94530599999996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989.241536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1173.5511509999999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2114.6613810000003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1052.171304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861.65307399999995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615.02599699999996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489.87284299999999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799.74507400000005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739.20784300000003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677.00799699999993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614.71492000000001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799.71492000000001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427.50099699999998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677.58492000000001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802.58492000000001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737.45199700000001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552.38792000000001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677.77199699999994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864.76323000000002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739.91538400000002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677.54830700000002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552.56338400000004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302.48484500000001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425.02038300000004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740.13884399999995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864.91169000000002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740.22753599999999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427.50138199999998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489.68099699999999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550.37161200000003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490.18453499999998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677.74799699999994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802.64899700000001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740.01092000000006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740.09999699999992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800.09999699999992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552.59007399999996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739.95199700000001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676.9147660000001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300.25799699999999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862.76792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800.24807399999997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422.76792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300.25799699999999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550.29192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800.41676500000005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488.85944999999998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426.75637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865.02459499999998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618.18473199999994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1370.916322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1248.6958499999998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804.95632599999999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745.93018200000006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561.86431399999992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391.26263899999998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822.76654099999996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772.12307899999996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541.96423900000002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360.34064599999999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491.80222199999997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736.87369300000012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806.91844300000002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740.925476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771.82762300000002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854.39622499999996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762.20437500000003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1171.4585840000002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875.15664000000004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629.98764200000005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824.61576200000013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760.86146899999994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813.18221900000003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812.75245099999995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554.80465900000002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738.29058999999995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863.87868899999989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922.93456300000003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788.63470799999993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849.31008700000007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844.63544400000001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898.93125599999996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642.36284499999999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878.73877699999991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755.64916599999992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661.46064699999999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723.75862900000004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738.52599200000009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675.54284399999995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550.81468900000004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547.13163699999996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599.95732699999996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725.89424299999996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728.26584000000003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840.02499999999998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1598.409339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2353.4537810000002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2916.2578360000002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1413.757836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916.257836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728.79175899999996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791.24791299999993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978.73283600000002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603.781836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666.257836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541.257836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791.38083600000004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542.66283599999997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666.89883600000007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1355.522913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855.43383600000004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605.65583600000002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480.704836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665.99091299999998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668.47683600000005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606.18891299999996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731.27183600000001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668.68891299999996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543.67383600000005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293.53575899999998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356.138913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668.811913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793.73791299999993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605.941913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292.90983600000004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418.22983600000003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603.64883600000007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793.69883600000003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731.09983599999998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793.51075900000001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606.00083600000005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481.12483600000002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481.19883600000003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606.074836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480.246759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603.757836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728.81675899999993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791.257836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478.76775899999996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666.281836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413.76775899999996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791.257836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729.18867899999998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480.17105600000002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606.05004899999994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607.20527100000004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296.67579399999994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800.23238199999992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867.05880999999988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810.45884100000001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999.76898099999994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812.48922000000005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1132.4762580000001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1888.7959080000001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2073.2006179999998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508.46277199999997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637.79928200000006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519.85064100000011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455.31389100000001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512.408232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511.51129599999996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658.52212300000008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794.874054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593.02483899999993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479.70882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696.62221599999998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564.65109700000005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629.90909499999998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381.88892599999997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819.83607600000005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442.96307400000001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703.00662900000009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569.03685200000007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748.89521999999999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623.79585399999996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556.309124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616.07273299999997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371.229491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432.31504099999995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623.647605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552.23822999999993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610.07132200000001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672.73994800000003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609.19787399999996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794.61256500000002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735.60371900000007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736.03218200000003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733.41356600000006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673.59733399999993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610.98902599999997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610.91502600000001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671.10702700000002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611.14756399999999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672.61733299999992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545.09748699999989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860.26802699999996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611.95901600000002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735.7948560000001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737.702856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800.37070199999994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612.46162500000003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797.56477900000004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675.44985600000007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675.08977900000002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800.18300999999997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675.311779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737.86593299999993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735.602395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800.80477900000005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675.97777900000006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737.89508699999999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737.83493399999998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738.062318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797.72724100000005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738.33347300000003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613.55985700000008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738.688626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673.45131900000001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613.292551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800.39878099999999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800.32954999999993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611.08878099999993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738.23962700000004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613.16978099999994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735.60570400000006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737.67616600000008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613.07116600000006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738.19455100000005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672.29039899999998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675.29416700000002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800.06986200000006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609.77424700000006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610.17801699999995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610.13255600000002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920.01924899999995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797.54324899999995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922.45971099999997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669.91009599999995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672.35471199999995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610.21770900000001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608.50577999999996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674.97438399999999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677.73874699999999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616.41441099999997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686.40152599999999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623.01261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680.44255299999998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617.01434899999992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613.66158599999994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678.10528299999999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680.63503300000002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616.72656299999994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741.41420000000005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864.83188500000006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617.68040099999996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746.23639299999991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678.73164300000008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621.07363000000009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690.8599549999999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684.69099900000003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748.35255299999994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805.93895899999995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802.75167199999987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798.87461500000006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676.39829700000007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613.94667600000002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798.72499600000015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610.44591899999989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735.1827669999999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861.69046700000001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733.78939300000002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546.60685799999999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548.04370200000005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612.95693000000006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297.09785399999998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1299.324089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1296.3107870000001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983.10547999999994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860.03909499999997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2607.4142499999998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3547.6524020000002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3045.1722479999999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1857.3844810000001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1297.3505580000001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1045.003557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984.99363399999993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857.32078899999999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859.51733000000002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919.60248300000001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922.10248300000001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794.49333000000001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671.68571699999995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794.27502400000003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734.25933199999997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983.94241099999999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1169.116256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1109.2254090000001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1109.0368720000001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731.82856300000003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798.46156200000007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799.22079300000007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796.85910000000001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736.87025300000005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858.99902299999997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674.21709900000008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797.01848300000006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549.55302100000006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734.03955999999994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674.52448200000003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672.11317399999996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672.31986700000004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674.88894300000004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672.33540400000004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674.88086499999997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672.36494300000004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612.24755700000003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671.92201799999998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550.02971000000002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547.47517099999993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610.0789400000001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487.72301599999997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672.40778499999999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737.13701500000002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609.686015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674.85301600000003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672.26932299999999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612.11094000000003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607.52917200000002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1484.944019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1169.9100960000001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607.38032699999997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607.29102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672.29102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1044.745559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919.711636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857.78716999999995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986.06531799999993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797.03361799999993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924.11167899999998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1049.3258310000001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928.98327599999993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928.90425799999991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868.86516199999994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870.63145599999996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1189.6959620000002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1001.412641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1184.8839030000001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937.59742100000005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940.22642000000008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884.44034799999997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998.02312900000004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1117.134636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440.48403300000001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328.44406699999996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879.62192400000004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875.42034100000001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936.81311900000003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943.84793000000002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948.57410799999991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1092.8067570000001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989.10235999999998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1091.7756810000001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1190.647596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944.88247699999999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563.31266400000004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626.25428799999997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883.08215700000005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815.75474499999996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682.12486600000011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555.44825100000003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865.32711899999993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487.85745100000003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738.32015699999999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545.95509000000004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607.99924699999997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669.84063500000002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732.62263299999995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923.99370999999996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609.03686599999992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795.35348099999999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671.24794000000009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986.78124700000001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922.21493899999996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609.84224800000004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362.36355399999997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609.32593799999995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799.97232199999996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986.978477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796.82139900000004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862.87270599999999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924.90863000000002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675.21478300000001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922.7447820000001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800.10586000000001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987.84378200000003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675.56124299999999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612.81401299999993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860.67432000000008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800.83285799999999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925.52608999999995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425.15693499999998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298.31839599999995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426.01708600000001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863.39385600000003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863.60077899999999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861.20870200000002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676.04185600000005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925.97201000000007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550.81408699999997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735.88808699999993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988.20101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800.769856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925.48893299999997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1172.776856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863.309933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863.65493300000003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861.006933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363.04308700000001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988.15139499999998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860.85831799999994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925.38824299999999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923.280394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925.30408999999997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983.46747700000003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922.79709300000002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982.49940300000003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985.003557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857.54901799999993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2420.0093259999999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5422.3803269999999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6104.9241730000003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6232.6978629999994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6171.1447019999996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6169.2756199999994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6172.8117659999998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6299.5342139999993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6119.3218499999994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6125.1968619999998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1005.9119139999999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320.46059100000002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320.52649400000001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2425.5211300000001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4045.9561650000001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4802.8030349999999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5364.46533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6040.2012100000002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6107.8163049999994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5985.7003400000003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5420.4903800000002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4802.1334249999991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5494.8378460000004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5674.6084249999994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5683.9056799999998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5426.9700989999992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4802.5351139999993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3677.0594059999999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2931.7523890000002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1432.6710740000001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1418.3360140000002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1336.853697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1331.6277789999999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1478.826184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1123.4355119999998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1083.565914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1209.955134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1167.5531719999999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1284.5645790000001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1270.425477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1204.7011170000001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1263.261667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1204.2184480000001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1451.3512969999999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1271.3512969999999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1336.3413740000001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1278.8512969999999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1408.8512969999999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1163.8173740000002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1163.8413740000001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1351.327297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1353.8173740000002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1351.3512969999999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1353.8173740000002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1166.3512969999999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1413.827297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1228.8173740000002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1166.3512969999999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1226.327297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1228.8173740000002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1166.327297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1288.827297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1166.327297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1291.327297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1166.36122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1226.327297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1228.827297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1166.3173740000002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1291.327297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1226.3173740000002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1228.8173740000002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1166.3173740000002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1103.8173740000002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1101.3173740000002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1103.8173740000002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1228.8173740000002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1288.8173740000002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1228.827297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1226.327297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1228.8413740000001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1163.827297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1166.327297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1166.3173740000002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1351.327297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1291.3512969999999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1288.8173740000002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1291.327297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1163.8173740000002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1351.327297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1291.327297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1226.3173740000002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1288.8512969999999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1353.827297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1351.3512969999999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1101.3372200000001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1103.827297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1288.8512969999999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1226.3512969999999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1228.827297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1288.950527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1102.3791350000001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1105.091672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1290.0420569999999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1289.7799050000001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1293.2366669999999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1059.695348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901.93650500000001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1291.0194349999999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1170.295267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1173.6742219999999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1111.6606980000001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977.00682999999992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1170.0146910000001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1056.6490050000002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1187.244962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1187.8304190000001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1192.2461540000002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1204.157927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1390.8553749999999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1131.62637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1249.8489610000001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986.58229500000004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1175.143075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1168.276955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1002.55794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1120.859915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1063.048129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1123.6185089999999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1008.80943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1011.98479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634.79180699999995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1085.2861870000002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1014.872383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1141.2020649999999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999.69596199999989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798.45676099999991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1049.3492349999999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858.68024000000003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921.10562500000003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671.15047099999992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1361.1207020000002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858.60562500000003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1048.6056249999999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921.11554799999999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923.60562500000003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421.13062499999995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733.62070199999994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861.160394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983.64470199999994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923.61077899999998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1048.6405480000001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921.15462500000001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1048.6107790000001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1048.6107790000001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796.13062500000001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986.14470199999994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733.57585600000004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923.585779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986.09570199999996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1108.5957020000001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1173.585779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1111.0957020000001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983.59570199999996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1173.585779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986.09570199999996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983.585779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923.59570199999996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796.09570199999996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861.10562500000003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1111.0957020000001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1171.0957020000001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986.09570199999996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923.59570199999996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1046.085779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1048.5957020000001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1048.585779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1048.5957020000001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796.10562500000003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1048.585779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1111.1056249999999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983.585779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861.09570199999996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986.085779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858.60562500000003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923.59570199999996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923.56593299999997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1046.1107790000001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1048.6405480000001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861.13062500000001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986.07585600000004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983.585779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1048.6107790000001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798.63062500000001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736.13477899999998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921.10085600000002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1111.4920070000001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675.644994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1054.0428139999999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870.26393899999994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869.00431400000002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745.27963099999999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492.981649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746.351315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560.55289799999991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875.57274399999994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437.22928899999999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635.27266899999995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372.79074599999996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625.26574600000004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878.50995199999988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1317.3652490000002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814.61717399999998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496.82482999999996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348.143416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344.54136700000004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331.615274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761.10166199999992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596.38010099999997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414.28752099999997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432.63058999999993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613.55619899999999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547.53353399999992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794.2087140000001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765.17461200000002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690.95079900000007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753.05387900000005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556.07741400000009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931.09210599999994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677.52103699999998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365.67535899999996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305.58149400000002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488.70604700000001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427.41605700000002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736.72085100000004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923.69493199999999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671.085779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621.09570199999996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81.085779000000002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398.59570200000002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571.085779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393.59570200000002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206.085779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373.59570200000002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81.085779000000002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206.09570199999999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393.57585599999999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331.09570200000002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456.085779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393.585779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581.085779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643.60085600000002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643.585779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2518.6107790000001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2518.5957020000001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1268.5758559999999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81.100856000000007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393.61077899999998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518.61077899999998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643.62070199999994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518.62070199999994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518.60085600000002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643.61077899999998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581.12070199999994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581.11077899999998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518.62070199999994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456.11077899999998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643.62070199999994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581.11077899999998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643.64054799999997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643.62070199999994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331.11077899999998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518.62070199999994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643.63477899999998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706.11077899999998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518.59570199999996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581.13477899999998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706.085779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581.11077899999998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518.61077899999998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581.11077899999998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581.11077899999998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768.63062500000001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643.60085600000002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643.63477899999998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518.61077899999998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706.09570199999996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456.10085599999996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206.13477900000001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643.61077899999998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331.13477899999998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206.79962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20.322303999999999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397.11836700000003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522.10844399999996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398.656432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589.61955899999998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402.21878900000002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527.15448199999992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592.01038699999992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718.46491400000002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466.24216200000001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157.49721000000002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411.36717999999996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418.988429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236.01293200000001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165.28676500000003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419.78765299999998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667.95605199999989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1225.192708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601.93338699999993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410.35503399999999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801.40052500000002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1663.0691670000001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871.25385300000005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494.79478699999999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351.680543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538.68916200000001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664.74676899999997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663.5800089999999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230.07482400000001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539.86584500000004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408.83681499999994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470.72735799999998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465.86508799999996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462.80303499999997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459.75251999999995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208.125148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396.35944999999998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333.10945599999997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394.86107700000002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144.82138499999999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457.34538499999996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394.82138499999996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332.35530799999998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644.83546200000001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394.84538499999996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707.34538499999996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269.85530799999998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394.82138499999996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394.81146200000001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582.34538499999996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457.32138499999996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644.84538499999996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519.82138499999996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457.29638499999999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519.82138499999996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644.78646200000003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457.29638499999999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582.29638499999999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707.30630799999994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519.80630799999994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707.28646200000003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707.31146200000001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519.81146200000001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582.32138499999996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644.80153899999993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394.82138499999996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519.82138499999996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394.80153899999999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519.82138499999996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457.31146200000001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457.32138499999996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457.30153899999999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519.81146200000001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582.32138499999996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394.81146200000001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582.31146200000001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457.31146200000001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769.84538499999996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769.78646200000003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769.80153899999993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707.32138499999996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832.31146200000001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832.33546200000001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644.81146200000001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769.82138499999996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707.30153899999993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644.81146200000001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769.81146200000001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707.32138499999996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769.81146200000001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1082.335462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957.31146200000001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1082.276539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1019.845385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1019.860462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1207.5339220000001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959.38536899999997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1023.54251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1089.202178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1023.804662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959.49452199999996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1021.6811399999999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1020.9766070000001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1208.7205280000001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834.28036999999995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521.51821800000005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522.27652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336.79665799999998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651.69225499999993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530.84522299999992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654.53477200000009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652.86770799999999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654.95730700000013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650.17918999999995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587.95187999999996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528.89100699999995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590.58147499999995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653.45439499999998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469.90790299999998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602.10207799999989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598.22795399999995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534.18412000000001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657.81474600000001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658.06858999999997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344.42167599999993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655.66722400000003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590.61701299999993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523.74512399999992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836.23104699999999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585.77458899999999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709.14721699999996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521.04191399999991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645.97660699999994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582.89691900000003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645.30761199999995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645.29768899999999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582.80761199999995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582.79768899999999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582.77784299999996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707.85145799999998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520.28776600000003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770.29768899999999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520.28776600000003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645.28776600000003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520.33161199999995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457.78776599999998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645.29768899999999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582.78776600000003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582.78776600000003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582.80761199999995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582.79768899999999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520.32168899999999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583.55176600000004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520.55876600000011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646.53961199999992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583.42876600000011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583.561689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333.57676600000002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20.834535000000002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520.73076600000002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458.69976600000001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584.2417660000001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647.05761199999995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584.58676600000001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647.16653500000007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647.25976600000001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522.21553500000005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522.08676600000001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1209.483612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2209.3897659999998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1522.047689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772.18576600000006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520.997612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584.07968900000003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522.22068899999999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522.07268899999997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522.22068899999999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646.72768900000005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646.234689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583.75453500000003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646.02676600000007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583.48768900000005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1333.3746120000001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708.28076600000009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708.46268900000007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584.06461200000001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647.25976600000001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772.26968899999997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521.86061199999995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395.30184299999996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645.31753500000002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645.29768899999999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708.44268399999999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708.65522099999998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587.06457899999998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522.28228899999999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584.23652400000003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521.26437399999998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590.115094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470.04267099999998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534.22896600000001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593.96106399999996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618.03841599999987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482.73834199999999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595.67197399999998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596.14412400000003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477.60815099999996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272.83797699999997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586.04666399999996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522.49067200000002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521.02622199999996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772.50474899999995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407.65182399999998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470.96966399999997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588.57702900000004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537.7762459999999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358.66156599999999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243.94140899999999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712.91239600000006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583.75981300000001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580.55883800000004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516.81430899999998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437.345979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212.26242400000001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275.64080199999995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462.18780900000002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459.508599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22.752824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271.46283399999999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395.68883999999997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82.821689000000006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145.29768900000002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457.80761199999995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520.30761199999995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207.82168900000002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82.797689000000005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332.83161199999995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457.82168899999999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520.31176600000003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395.29768899999999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1457.811766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645.32168899999999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582.79768899999999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395.29768899999999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332.81176599999998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145.29768900000002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332.78776599999998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457.82168899999999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457.78776599999998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457.78776599999998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457.78776599999998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145.29768900000002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520.29768899999999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582.80184299999996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145.29768900000002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707.79768899999999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645.28776600000003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145.287766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896.98876600000006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1084.6956889999999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1022.353612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896.92984300000001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397.358766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709.88276600000006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772.417689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584.57684299999994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897.58076600000004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835.25276600000007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834.57268899999997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708.77376600000002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646.72192000000007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771.67768899999999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896.70784300000003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771.43168900000001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833.59084299999995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771.14084300000002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896.30868899999996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708.61584300000004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771.23884299999997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771.322766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896.298766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708.88168900000005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833.35476600000004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959.22768900000005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770.54368899999997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832.78776600000003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645.33161199999995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1020.3076119999999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770.31176600000003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833.30376199999989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645.97660699999994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834.10175600000002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774.13212099999987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713.45318399999996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841.37054599999999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779.62530900000002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842.79430400000001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720.61758999999995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784.63642400000003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845.79143500000009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845.94504899999993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916.55275500000005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913.74869999999999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860.30839900000001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616.14312299999995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432.94493600000004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727.802457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2350.1968620000002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5410.7471849999993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5743.0388009999997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5668.6750469999997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5604.636982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5595.1809780000003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5530.5324559999999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5464.9019419999995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5403.4287800000002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5400.8744149999993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5338.8449499999997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4464.1029479999997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5340.8097040000002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4898.9439690000008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4147.9068229999993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2834.1075250000004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2270.7739930000002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1021.105606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770.73845499999993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895.35722699999997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1020.321689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895.29768899999999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457.98476599999998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1958.5069199999998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1209.093766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1146.352535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645.32168899999999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520.32168899999999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582.76215100000002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395.33738099999999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520.603612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772.04768899999999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646.756843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584.31576600000005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583.64045799999997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833.75907399999994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709.56753500000002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834.62168900000006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334.34076599999997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584.34076600000003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459.26161199999996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646.58899699999995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521.29361199999994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833.51268900000002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895.78492000000006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895.67661199999998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895.87876600000004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771.35768900000005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1333.7487660000002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1020.888689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708.41368899999998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895.79484300000001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833.25061199999993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1020.7061510000001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958.14268900000002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770.90292099999999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897.48115100000007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834.65122799999995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771.52968899999996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896.75707299999999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896.55945799999995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709.24692000000005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1020.913689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771.76676600000008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896.93976600000008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771.95815200000004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897.0712289999999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1084.7781519999999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959.63961500000005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772.34138400000006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959.95446100000004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1022.751306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1022.7374589999999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959.69999800000005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832.73692100000005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957.6482289999999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832.65876700000001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832.82168899999999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396.60752500000001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647.56013299999995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962.47080699999992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963.32479999999998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1399.588579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962.52042199999994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966.60354399999994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728.715373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677.29359499999998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995.128015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680.98495099999991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813.10744399999999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621.98917200000005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434.37386099999992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1012.0982780000001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829.44154700000001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881.28393100000005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899.40665100000001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615.19077099999993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683.14872200000002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732.19773099999998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475.240633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600.76695400000006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968.49907999999994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843.65337999999997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531.36368300000004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847.6475089999999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724.44271399999991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594.84836499999994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470.58266699999996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592.62145900000007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341.82700400000004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651.68271700000003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462.64880599999998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413.48751099999998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564.45936900000004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395.61522500000001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832.28584699999999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644.73623199999997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644.77176999999995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519.91069199999993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644.80569300000002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519.73623199999997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582.38092299999994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832.43469199999993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957.41069199999993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769.79161599999998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1457.3751540000001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1332.3809230000002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894.93053799999996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644.95453799999996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832.34123099999999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769.83130799999992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769.79161599999998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644.90076899999997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582.22215499999993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769.72215499999993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769.12677499999995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769.45423399999993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832.25192400000003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707.45038399999999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582.20230900000001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769.74200099999996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706.74585100000002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707.30153899999993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769.24585100000002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644.44431099999997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893.48177999999996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581.48785299999997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892.54901799999993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830.18794000000003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766.38802699999997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767.49940300000003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703.08426399999996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954.47348399999998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827.87588099999994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891.50710300000003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878.83543199999997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937.52499999999998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625.02499999999998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562.52499999999998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625.02499999999998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750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625.02499999999998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625.02499999999998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750.02499999999998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875.02499999999998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750.02499999999998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687.52499999999998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750.02499999999998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937.52499999999998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750.02499999999998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875.02499999999998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1000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875.02499999999998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812.54899999999998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750.32268999999997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813.71575999999993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690.02974999999992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752.25767499999995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628.81974000000002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758.28508999999997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634.79915499999993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519.53777200000002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728.05053199999998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417.29698000000002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548.59662500000002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738.94929500000001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743.70302700000002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576.01410400000009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680.32011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379.93609299999997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572.36305499999992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587.92824700000006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956.25000999999997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704.90625099999988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642.20172100000002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565.21643299999994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744.30349000000001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1050.8696070000001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599.94340299999999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531.16752799999995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597.48596299999997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740.38582500000007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716.30001000000004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852.20808100000011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656.42552599999999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775.64388100000008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592.12361899999996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651.51940999999999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461.85619599999995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647.18244399999992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520.71860900000001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207.67861300000001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457.57938300000001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520.133152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520.14307499999995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332.56945999999999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457.45453799999996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520.08353699999998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582.47023000000002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457.48015299999997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1019.9346919999999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1144.9106920000002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894.88092299999994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582.42476899999997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457.37099999999998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519.94046100000003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519.93469199999993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395.00992199999996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519.99007599999993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644.90076899999997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644.89084600000001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832.54961400000002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645.15876700000001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582.63892099999998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707.75799699999993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520.377073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582.79192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582.78776600000003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582.78776600000003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520.28776600000003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520.24807399999997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645.29768899999999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645.212536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582.81753500000002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645.27784299999996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457.76792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645.25799699999993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582.77784299999996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645.29192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582.77784299999996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457.75799699999999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582.76792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645.27784299999996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582.76792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520.26792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582.76792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582.76792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395.26792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645.29192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645.25799699999993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520.26792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395.27784299999996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520.25799699999993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395.29192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271.48999700000002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457.73299700000001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457.76792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457.79192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395.70453199999997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520.56560999999999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396.37352699999997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460.54635999999999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962.08442500000001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588.95410299999992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468.23631299999994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284.88583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410.79644099999996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600.90188100000012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416.20985999999999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226.31386499999999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232.54151400000001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481.75120899999996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352.908703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541.44607900000005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223.84018900000001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346.37451600000003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534.95281399999999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477.096406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667.47146999999995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474.878737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600.38787600000001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663.52780100000007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600.64057400000002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663.98003399999993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539.21472199999994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537.35518400000001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597.97412300000008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657.04498999999998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611.60808299999997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677.78663399999994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655.38302800000008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821.10450600000001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807.49420499999997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829.33682299999998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590.85529099999997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455.96129999999999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925.51061100000004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924.92515400000002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924.7465400000001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674.78584699999999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797.44976899999995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549.756078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674.70230900000001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799.86523099999999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362.40076899999997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299.86107699999997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299.76184699999999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299.73623199999997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299.944615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297.45453799999996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299.91484599999995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737.36107700000002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674.85115399999995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734.74615499999993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487.18246299999998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737.17254000000003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609.73623199999997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612.22215499999993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672.32138499999996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862.20230900000001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612.20230900000001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547.19238599999994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674.82138499999996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362.404923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609.86584600000003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737.43469199999993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609.85592299999996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862.30153899999993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612.43469199999993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422.40076899999997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674.920615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674.91069199999993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797.499999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550.01984500000003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487.41069199999998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422.420615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2112.4305380000001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1176.453769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1051.0891530000001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862.293229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927.25892099999999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989.303538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989.39776900000004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988.66292299999998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926.867615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864.65369199999998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927.218614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927.06046100000003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989.42176900000004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989.46184600000004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927.01146100000005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988.37169199999994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924.90553799999998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987.444615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1052.4446149999999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1050.1190750000001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1113.813989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989.90136500000006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1053.453203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929.90650000000005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872.85732500000006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931.42802799999993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931.72571799999992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932.44055900000001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929.26210100000003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931.70794699999999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935.35961099999997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997.24853899999994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931.87723399999993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995.537014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995.75137699999993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755.54478200000005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382.25151899999997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749.00550599999997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685.75135799999998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687.62205500000005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746.78275400000007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743.71654699999999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805.6211669999999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805.85516499999994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744.16764000000001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676.87604199999998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739.64396299999987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677.56072900000004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867.24796200000003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1051.1062019999999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1049.15714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801.84567699999991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986.68175500000007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798.19937800000002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735.223074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799.94046099999991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734.63761699999998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734.63761699999998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797.14754000000005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737.13761699999998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672.14754000000005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797.29638499999999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797.45038399999999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800.11907499999995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547.55953699999998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797.42476899999997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609.88569199999995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799.88569199999995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922.455153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1047.390846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862.33546200000001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860.09407499999998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862.56430599999999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735.07422899999995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800.26792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985.26276600000006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1112.6139209999999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1175.0694600000002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1050.1984590000002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1172.5992290000002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987.62322899999992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1050.1289980000001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985.14884399999994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1050.178613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922.69268999999997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1050.1686900000002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1175.1587670000001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860.17861299999993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987.61907499999995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1112.638921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1047.7778430000001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1112.708382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1050.138921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1172.6289980000001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1175.26792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1112.76792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1175.1984590000002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1047.7323819999999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1112.6488440000001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987.69330500000001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1110.2183050000001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925.133152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1112.6289980000001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985.04961400000002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1112.4603070000001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985.09922899999992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1112.8076120000001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1050.1686900000002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922.65876700000001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1050.805151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927.27484300000003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1048.0924590000002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987.59922899999992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1175.143075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1050.2522280000001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1172.7282280000002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800.35145799999998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1051.0022220000001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1176.438834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1299.3258310000001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615.69458999999995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742.41188399999999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743.17595499999993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803.477799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682.11478999999997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558.12693599999989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807.27830800000004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870.08117099999993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678.68618200000003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929.18750499999999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680.28895799999998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501.55571699999996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435.93514499999998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499.70011599999998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618.34462699999995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625.930972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822.84749499999998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690.762473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316.87902199999996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314.581636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374.39250299999998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430.90477999999996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306.22646999999995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307.903457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303.78125799999998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679.84657700000002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991.05302900000004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802.39619199999993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801.78673499999991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740.57612899999992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737.117752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1611.225297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1360.4314569999999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922.63376700000003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612.62384399999996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610.113921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550.13376700000003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672.67345899999998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675.13376700000003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735.12384399999996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800.13376700000003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860.21315100000004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800.20322799999997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800.37191900000005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797.802458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737.66353600000002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737.74292000000003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797.85207300000002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1050.2627660000001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737.77268900000001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612.77268900000001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735.26276600000006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675.26276600000006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675.26276600000006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860.28776600000003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675.28776600000003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800.29768899999999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612.80761199999995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735.28776600000003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675.28776600000003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800.28776600000003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737.76276600000006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735.29768899999999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800.28776600000003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425.28776599999998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612.78776600000003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737.78776600000003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1112.7877660000001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1050.2778430000001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797.75284299999998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675.32168899999999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737.76276600000006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737.77784299999996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550.28776600000003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297.77784299999996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487.77784299999996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738.995766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676.92984300000001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676.756843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736.37176600000009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738.62576600000011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551.27891999999997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738.41884300000004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736.02676600000007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613.10776600000008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675.84484299999997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739.40484300000003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737.78776600000003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612.77784299999996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862.78776600000003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797.80184299999996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675.42668800000001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551.25445100000002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489.96090299999997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428.54250999999999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308.150936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625.07244000000003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379.38317599999999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443.83444900000001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638.76041099999998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706.23760299999992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523.58418099999994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590.34153300000003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657.36350100000016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603.09492299999999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735.133736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719.6188259999999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584.48199399999999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596.78644300000008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698.92863299999988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381.69173900000004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349.46565300000003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363.70906299999996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605.316914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369.37488499999995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364.55876599999999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427.99606699999998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357.13164499999999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420.02095300000002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727.90967799999999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478.16480799999994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632.01040799999998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408.212897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331.74366999999995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315.882656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314.24027799999999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1303.4355010000002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552.06783599999994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610.78038099999992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300.53376600000001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361.36184299999996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613.73884299999997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551.26861199999996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361.86576600000001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489.36992000000004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361.93461199999996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739.71076600000004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1427.46192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987.51668900000004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927.43753500000003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424.83376600000003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489.89268900000002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487.34368900000004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864.46376600000008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1051.6187660000001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864.93276600000002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989.94268899999997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987.27484300000003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989.66076600000008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989.30584299999998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988.60076600000002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989.16776600000003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988.822766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861.27376600000002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801.519766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926.35768900000005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863.995766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989.30584299999998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736.44576600000005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863.80868899999996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863.57676600000002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988.65076600000009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801.24876600000005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923.72476600000005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1613.5168429999999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1113.5168429999999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1051.051766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735.79484300000001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676.61876600000005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677.39784299999997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1052.1857660000001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1114.29592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986.258689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988.41884300000004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1050.928766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863.73884299999997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1051.445766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1049.12392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926.72768900000005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989.11361199999999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1052.220689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987.46668899999997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1052.580766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989.90776600000004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1050.9527660000001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1235.2877660000001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1112.797689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922.83738099999994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988.67091299999993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990.04444100000001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926.51304500000003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1056.8071770000001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997.16070500000001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873.13653299999999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935.54970900000001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1185.4851529999999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1319.5733909999999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1138.5468289999999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831.22277600000007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700.97318199999995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765.75374299999999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758.81054399999994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897.29866599999991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729.23344299999997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901.18174099999999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829.20909699999993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825.72104100000001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763.62380099999996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818.69079399999998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820.22183700000005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827.47961599999985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945.67439000000002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880.92554399999995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938.75058100000001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937.231358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1062.429983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932.461231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810.89620800000012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746.24376200000006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933.662778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992.75401599999998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929.38656100000003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992.03480999999999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923.84375799999998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859.74200099999996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798.21385899999996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609.62292500000001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655.73012900000003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717.52499999999998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791.91750400000001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859.39469599999995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861.85500400000001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859.35915799999998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921.83515799999998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1049.3690810000001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984.32523500000002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921.85915799999998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986.83515799999998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921.84923500000002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984.32523500000002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799.32523500000002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921.85500400000001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796.83515799999998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861.83515799999998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859.34508099999994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859.32523500000002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859.35915799999998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674.33515799999998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859.33515799999998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796.83515799999998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924.33515799999998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734.33515799999998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799.33515799999998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859.32523500000002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921.85915799999998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674.32523500000002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796.83515799999998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796.82523500000002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734.33515799999998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549.33515799999998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609.32523500000002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1859.3351580000001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2484.3450809999999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1484.325235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921.84923500000002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1236.825235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984.29546599999992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1234.3450810000002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978.48058800000001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1030.0250000000001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2465.0250000000001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1780.0250000000001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1465.0250000000001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2467.5250000000001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1277.5250000000001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1155.0250000000001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1031.578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1032.096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1031.972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969.10299999999995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1030.222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965.02499999999998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1032.5250000000001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842.52499999999998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906.35883599999988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986.2100089999999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928.993199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1057.61094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1185.770608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1251.7436579999999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943.27755000000002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1013.517509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1013.006263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954.24367599999994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1274.7154029999999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1028.6705260000001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905.60549199999991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905.62595299999998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848.06124199999999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845.60670299999992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909.55961500000001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969.86663199999998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958.19303000000002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900.89683600000001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943.08962799999995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754.85015299999998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939.93470999999988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689.80509599999993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692.53868999999997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505.08830499999999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511.91473299999996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883.95827499999996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442.60399699999999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446.259815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508.66058499999997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688.57941299999993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748.34583799999996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929.55940599999997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555.87501099999997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676.85042699999997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610.76406999999995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797.13700199999994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1799.3450810000002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859.35500400000001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1046.855004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859.34508099999994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739.41454199999998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796.88892699999997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671.87900400000001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861.810158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1111.8200810000001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796.83000400000003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861.82008099999996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986.83000400000003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1049.3300039999999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924.30023500000004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1049.3200810000001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861.810158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986.810158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861.80023500000004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924.32008099999996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799.29031199999997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986.82008099999996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799.310158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736.80023500000004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924.310158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736.810158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861.79031199999997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1049.3002349999999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989.29031199999997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986.810158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799.29031199999997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861.79031199999997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861.80023500000004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861.80023500000004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861.810158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861.79031199999997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799.29031199999997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924.29031199999997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861.79031199999997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1049.2903120000001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1049.3002349999999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924.28038900000001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1051.7903120000001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924.310158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1111.7903120000001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986.78038900000001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1111.825235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986.80538899999999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1049.295466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1424.325235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1111.8053890000001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864.31531199999995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1049.3053890000001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1049.3153120000002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1049.3053890000001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924.30538899999999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989.30538899999999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1111.8153120000002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1049.3053890000001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1049.8850770000001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988.55183699999998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1240.576129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807.04888699999992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931.15225899999996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873.58814399999994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875.92043400000011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1008.634759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645.59714700000006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1084.3083489999999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1025.3905520000001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967.09790400000009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970.37249400000007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973.22039500000005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1038.3301439999998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1040.4238969999999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1107.939185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1419.6110180000001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1358.0098570000002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1233.9467729999999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984.27007800000001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355.69262499999996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418.83286999999996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478.42025799999999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793.07295299999998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539.61042199999997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412.57620699999995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410.67099100000001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657.27317099999993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653.61573799999996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650.73847199999989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957.21480699999995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888.12593500000003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501.55610200000001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496.11829799999998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795.529495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965.39692000000002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1036.291778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987.43530699999997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924.82615399999997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987.30630799999994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1174.7963850000001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737.28646200000003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987.28646200000003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924.79638499999999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924.78646200000003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1049.8063079999999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799.80630799999994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799.78646200000003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799.80630799999994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799.79638499999999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924.80630799999994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799.78646200000003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799.79638499999999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862.30630799999994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862.28646200000003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799.79638499999999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799.78646200000003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799.80630799999994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674.78646200000003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799.79638499999999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674.78646200000003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674.78646200000003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862.28646200000003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737.28646200000003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737.28646200000003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862.31623100000002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802.30153899999993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924.82138499999996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987.31146200000001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799.81146200000001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862.30153899999993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799.82138499999996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799.80153899999993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924.81146200000001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799.80153899999993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862.30153899999993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737.30153899999993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862.30153899999993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799.80153899999993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799.80153899999993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674.79161599999998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737.29161599999998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612.29161599999998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862.29161599999998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799.80153899999993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612.28169300000002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487.30153899999999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674.79161599999998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740.92046200000004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1927.0054620000001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2551.8126159999997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1175.905385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799.77653899999996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549.83546200000001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737.31146200000001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674.83546200000001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737.65876700000001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863.34345399999995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739.19621699999993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927.40551899999991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740.91766499999994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741.97527200000002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617.58472899999992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868.03126399999996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681.51856499999997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682.734555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1058.691317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872.45730700000013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873.26645399999995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686.38106499999992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311.53506399999998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624.67967399999998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813.90212199999996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877.34896100000003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756.91670399999987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581.97562899999991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728.77382399999999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670.19678899999997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795.23479099999997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916.50310899999988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916.98404200000004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979.04867700000011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788.66878599999995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846.26035200000001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841.97523499999988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900.18395999999996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690.85119700000007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811.35769700000003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815.05850300000009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802.4639820000001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739.15145499999994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799.91069200000004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301.03353900000002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363.71646200000004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363.37146200000001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363.17446200000001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362.804462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484.82138499999996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862.32138499999996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364.84538499999996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359.83130799999998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425.78753900000004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550.92523100000005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863.40538500000002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612.60230799999999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675.03346199999999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676.09823100000006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613.02646200000004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549.83546200000001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551.167462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614.18030799999997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863.98746200000005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613.98330799999997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801.71938499999999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676.66046200000005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739.16046200000005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552.06438500000002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614.63838499999997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426.84753900000004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989.51538500000004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864.67846200000008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614.64830799999993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802.20246200000008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864.60446200000001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677.22746200000006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614.89946200000009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674.49038499999995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864.56438500000002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739.82546200000002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927.30146200000001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802.025308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864.30846200000008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677.53338499999995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802.47346200000004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802.43438500000002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802.38953900000001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802.286385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864.66853900000001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552.32546200000002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864.72746200000006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802.36038499999995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677.41453899999999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802.35046199999999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427.25246200000004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489.88538499999999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739.56953899999996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862.34123099999999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737.31146200000001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737.30153899999993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862.33130799999992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487.30153899999999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362.39538499999998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549.99461500000007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922.75799700000005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613.33768499999996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364.07198699999992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365.08928699999996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678.38374199999998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615.86804999999993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679.17758200000003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804.40004199999998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680.41218800000001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680.86449200000004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680.47749499999998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556.39456499999994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806.80717700000002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619.54948300000001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619.50563699999998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867.71949700000005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929.38596499999994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1241.711505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1054.0287370000001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928.80466200000001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1866.3402000000001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742.04888700000004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617.50534499999992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617.34242299999994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555.13434399999994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617.39619200000004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676.69742800000006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428.44743399999999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552.69905499999993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739.10752500000001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926.10145199999999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800.58960999999999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1050.1190750000003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799.81146200000001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1487.365231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862.33546200000001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1112.3213850000002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799.82138499999996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862.32138499999996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924.83546200000001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987.33130799999992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799.83130799999992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987.31146200000001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1049.8213850000002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984.83546200000001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1049.8213850000002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924.83546200000001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987.31146200000001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862.32138499999996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862.32138499999996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924.82553899999994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799.82138499999996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862.32138499999996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924.84538499999996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862.31146200000001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1112.3213850000002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1299.8114620000001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1237.3453850000001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1299.8114620000001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1362.3213850000002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1424.8114620000001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1362.3114620000001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1362.3453850000001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1299.831308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1299.8114620000001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1237.331308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1237.3114620000001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1362.331308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1237.301539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1987.331308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1174.8213850000002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1549.8213850000002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1362.3114620000001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1299.8213850000002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1424.8511540000002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1362.301539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1299.8213850000002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1237.3114620000001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1299.8213850000002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1174.801539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1487.3114620000001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1237.286462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1301.3394620000001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1238.026462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1301.4035389999999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1302.153462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1302.1435389999999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1427.389539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1488.529385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2737.3213850000002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2549.801539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1674.8114620000001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1424.835462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1424.8114620000001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1237.3114620000001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924.80153899999993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1175.1587670000001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1300.3572270000002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1050.7045320000002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800.96668399999999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675.76406999999995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488.91321899999997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927.83797700000002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1302.629594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1302.8719000000001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1239.538368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1238.830277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1304.524887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1367.3565000000001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929.23712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1115.9077420000001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1053.4077420000001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1115.7448200000001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1241.3642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1243.160263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1245.5679420000001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1620.4071700000002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1560.5779170000001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1683.7733200000002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1311.1856969999999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996.56386499999996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1181.38381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1118.01259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1118.3380450000002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991.88844200000005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1054.2722150000002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803.9342180000001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990.66560800000002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927.92084199999999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989.722308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927.11438499999997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862.14830799999993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989.76238499999999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802.06438500000002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989.34238500000004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802.10446200000001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1052.2223079999999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864.75246200000004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989.63838499999997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739.959385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802.37546200000008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489.25430799999998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864.48046199999999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989.72746200000006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927.33538499999997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927.13838499999997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988.94838500000003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864.86038499999995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864.70246200000008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927.11438499999997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864.45646199999999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989.55446200000006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802.20246200000008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989.51538500000004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927.33538499999997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802.395308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737.21238500000004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802.12846200000001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739.67846200000008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802.25246200000004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864.75246200000004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552.35046199999999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677.37030799999991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552.49846200000002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864.91453899999999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802.42446200000006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802.40938500000004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802.17846200000008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677.15346199999999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742.08938499999999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739.19953899999996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674.92446200000006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741.82830799999999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676.97053899999992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677.25246200000004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677.02053899999999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737.16338499999995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677.20246200000008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677.07946200000004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614.85046199999999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739.786385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802.22746200000006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676.69438500000001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614.71753899999999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802.222308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739.38246200000003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549.80630799999994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737.31146200000001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799.83130799999992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737.32138499999996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862.31146200000001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424.99422999999996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800.456457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676.03614499999992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801.54798700000003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802.8540579999999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742.52319999999997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619.13357499999995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745.32864399999994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635.369641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153.24479500000001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339.64987200000002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27.185869999999998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153.947023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28.100718999999998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90.225719999999995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91.944018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1905.7362419999999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843.99469899999997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595.66007300000001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537.77680299999997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372.85361399999999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880.8853079999999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820.72145699999999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507.09863999999999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754.32781800000009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879.54550899999992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685.53639299999998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871.69423399999994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623.62585799999988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939.28014199999996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698.74106999999992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683.72508799999991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811.02977800000008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742.60597700000005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800.26476400000001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739.53046200000006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802.198308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739.74730799999998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799.41638499999999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676.8033079999999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676.37438499999996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802.03523100000007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739.85046199999999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489.74730799999998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552.419308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799.93915400000003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677.07946200000004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739.55030799999997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677.286385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864.722308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801.83246200000008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738.63253899999995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676.94138499999997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801.90646200000003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1867.089385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1176.7834620000001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989.40646200000003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927.07946200000004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802.20246200000008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614.63838499999997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927.27646200000004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739.82546200000002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927.08938499999999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739.54038500000001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864.65346199999999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864.895308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927.44946200000004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927.36038499999995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989.46638499999995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989.77230799999995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989.895308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1054.8504620000001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924.919308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867.36038499999995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924.65346199999999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929.20946200000003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864.93438500000002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927.31138499999997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989.76238499999999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927.33538499999997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1114.5544620000001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1052.1284620000001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927.26238499999999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927.25246200000004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927.38538500000004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802.48915399999998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927.20246200000008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927.07946200000004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927.13838499999997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927.21238500000004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864.54038500000001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987.37038499999994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862.29638499999999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924.81146200000001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987.31146200000001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797.34538499999996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925.06945999999994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738.26406999999995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928.31843499999991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809.83369200000004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810.21013200000004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752.6908820000001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888.70541200000002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819.05631300000005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809.11921699999994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821.626755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778.21860700000013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774.95393999999999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899.36392499999999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894.97053200000005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955.85869700000012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840.6819230000001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966.66570200000012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902.01893499999994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882.34125999999992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954.45441299999993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973.75118399999985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908.46526799999992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818.97324200000003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833.58020499999998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907.04849999999999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952.36245999999994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1080.8696070000001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950.48182000000008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763.219742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931.53571499999998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870.43487700000003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870.31724199999996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809.21355499999993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994.12557200000003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990.02429399999994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923.48122999999998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1050.7683079999999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926.30038500000001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863.65238499999998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798.61330799999996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925.64946200000009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1049.831308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987.34538499999996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862.33130799999992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927.5773079999999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863.9093079999999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801.69438500000001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801.68446200000005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614.34238500000004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926.8033079999999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614.05153899999993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676.33946200000003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926.83246200000008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989.41638499999999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1051.8475389999999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926.61046199999998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989.25846200000001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864.33246200000008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989.08130799999992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742.03046200000006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1051.3394620000001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989.66338499999995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989.58938499999999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1364.4903850000001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1489.776462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1117.3014620000001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739.786385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864.76238499999999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927.21753899999999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864.81138499999997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927.47346200000004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989.78223100000002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864.79153899999994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927.40938500000004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677.01538500000004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1989.2683850000001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1739.776462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1367.1883850000002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1114.6883850000002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1114.6284620000001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989.46638499999995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1051.995539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1302.1143850000001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1177.202462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1179.8504620000001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989.722308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989.81138499999997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1176.9413850000001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1114.2344620000001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989.1063079999999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1114.2834620000001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1052.4693850000001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1049.816231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987.34538499999996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1112.3213850000002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1112.3710000000001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4488.3972229999999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6115.0998249999993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4303.5863559999998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5868.0271099999991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5937.8445149999998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6003.4305679999998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6131.145912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6195.0889010000001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6065.9206449999992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4497.8637650000001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4685.3048230000004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3444.4880980000003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2395.289745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1582.085212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1394.174215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1957.6759950000001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2145.9026920000001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1459.2349749999998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1280.9835440000002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1211.847119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1380.1518699999999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1517.2450679999999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1715.9960080000001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834.33688199999995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1021.749355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1203.7644520000001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1577.5796330000001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1314.194043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1373.8986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1245.3969979999999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1242.0367950000002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1304.8043499999999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1175.0886720000001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1173.6646840000001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1175.8379990000001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1109.9449999999999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1297.2163860000001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1174.6626170000002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1234.7717700000001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1047.2122320000001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924.70646299999999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1049.746155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1172.365231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1112.4106920000002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1112.3710000000001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1172.2519240000001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1299.8213850000002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1237.9870000000001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1114.4513079999999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1176.57077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1113.8202309999999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1110.984539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988.95769300000006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1114.2142309999999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1114.2293079999999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1111.2501550000002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1301.4490000000001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1176.616231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1113.3756159999998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1549.3283079999999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1239.5503079999999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1114.420924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1299.4221540000001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1176.9023079999999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1239.1493089999999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1239.005848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1174.2239240000001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1239.3279230000001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1114.2880009999999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1114.6582310000001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1049.8750769999999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1177.1573860000001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1114.587925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1302.1472329999999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2426.9994630000001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1426.6195399999999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2489.7605399999998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2114.7214629999999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1177.03954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1177.053617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1176.9504629999999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1301.9853860000001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1302.0091560000001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1239.435156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1114.666694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1239.529002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1113.87354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1427.0000779999998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1427.034386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1177.0494630000001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1174.2483089999998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1237.2606170000001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1237.202309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1362.2816930000001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1235.0041530000001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1174.831308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1300.545764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1364.2406779999999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1115.8738190000001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1243.533183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993.09139799999991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1121.688697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999.18352399999992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1065.4058599999998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1068.342453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1200.0781980000002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1201.7236359999999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1080.098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1212.9708819999998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1206.6533759999998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1205.839761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1139.997944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1079.0358669999998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1203.4593159999999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1206.6218650000001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1261.6506719999998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1007.573005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1191.18833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1061.4037409999999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1307.926868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1239.5845450000002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1366.7506600000002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1113.6989149999999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1170.447185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1042.49782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1169.8042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1160.6357850000002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1281.3949700000001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1092.82429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1030.24353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1154.326305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1094.0039999999999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1153.634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1278.8309999999999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1028.7080000000001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1153.634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1155.2470000000001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1152.5250000000001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1215.049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1217.5250000000001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1777.549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1476.710163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1298.0286249999999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1113.1865479999999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922.96454800000004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1050.538548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1237.062471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1359.971548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1175.7355479999999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1175.6375479999999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1048.211548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1300.4155479999999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1487.6096249999998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1047.7925479999999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1237.9004710000002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863.02862500000003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1175.7996249999999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1048.4085479999999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1238.161548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863.02862500000003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988.39862500000004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1113.3095479999999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1110.6375479999999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1051.0956249999999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1238.507548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1113.4726249999999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863.53154800000004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1238.541471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1301.0815479999999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1048.605548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1050.651625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1112.929625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1176.007548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1050.094548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1048.5216249999999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1050.8986249999998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988.42362500000002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1050.9877020000001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1113.2016249999999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1113.2657020000001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1110.933548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1113.462702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1488.5956249999999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1113.053625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987.90562499999999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1110.0747020000001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923.64054799999997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1048.630625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1048.6447020000001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1108.630625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1111.1207020000002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486.11077899999998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858.67031699999995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986.74008199999992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860.12322899999992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988.53614500000003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863.69075899999996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923.89914199999998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741.22112400000003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864.45957999999996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926.33027699999991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993.07672500000001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930.17463199999997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748.24660799999992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562.78527199999996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751.78844000000004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756.00656000000004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822.92145000000005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894.02839099999994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891.34178699999995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1380.820328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501.59058199999998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315.24411999999995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812.41782000000001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749.26084000000003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870.64355500000011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808.15541699999994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992.37234500000011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1052.656207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925.84005500000012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990.26783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612.35868199999993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488.56444799999997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738.29691200000002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801.34915500000011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796.86177699999996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671.14470199999994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608.62070199999994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673.64054799999997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796.11077899999998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983.64470199999994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483.62070199999999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798.63062500000001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796.21870200000001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734.42954799999995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421.61370199999999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299.28570200000001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608.62070199999994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671.13477899999998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671.11077899999998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548.63062500000001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546.11077899999998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608.85677899999996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609.52277900000001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612.811779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672.71277899999995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797.49077899999997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924.99077899999997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797.36777900000004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734.89277900000002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675.14454799999999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984.89277900000002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612.48085600000002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860.23777900000005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862.614779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797.46677899999997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800.07985600000006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922.26877899999999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738.04785600000002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423.23077899999998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863.23077899999998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425.99185599999998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798.56585600000005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738.67477900000006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613.54185600000005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738.4678560000001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485.86885599999999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737.86077899999998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926.10077899999999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801.07577900000001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986.01685600000008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800.9678560000001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738.31985600000007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988.245856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925.92777899999999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860.81985600000007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613.18593299999998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863.4678560000001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800.89385600000003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863.45277899999996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860.7948560000001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863.04785600000002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986.09093299999995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923.585779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923.60085600000002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986.12485600000002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921.11077899999998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798.60085600000002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673.63477899999998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921.085779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798.952315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924.58738699999992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797.67284399999994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926.43883399999993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802.60397899999998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924.94105699999989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805.04503699999998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744.446099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926.56266000000005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866.493199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931.1125669999999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804.16765899999996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988.59212500000001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805.53126399999996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933.00786000000005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432.48253699999998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560.52830199999994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437.040752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875.29489999999998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873.15212799999995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1188.380357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938.18766599999992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931.75815799999998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808.583394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618.66218199999992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555.76941599999998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552.34657700000002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805.25342000000001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864.73267399999997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1051.0518370000002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1362.970534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985.05953699999998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924.84123099999999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1174.8553079999999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1174.8063079999999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924.81561599999998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1359.791616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737.37099999999998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1049.801539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1674.831308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1362.331308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2112.3412309999999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3424.8313080000003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3609.791616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3674.8453850000001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3862.3652309999998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3047.3213850000002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2049.8063080000002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924.82138499999996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924.83130799999992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1174.8213850000002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1549.8213850000002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1924.8213850000002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1049.786462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1487.3213850000002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1424.8114620000001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1237.3213850000002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924.82138499999996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1112.331308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1174.801539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1112.3213850000002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987.32138499999996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1049.8213850000002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1549.8114620000001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1987.3114620000001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1862.3114620000001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1549.8114620000001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1737.3114620000001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1487.3114620000001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1239.8213850000002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987.31146200000001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1112.301539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1112.3213850000002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1049.801539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924.79638499999999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862.31146200000001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1050.185616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926.78346199999999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989.33246200000008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926.89653899999996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989.35746200000006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926.91223100000002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1114.495539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864.54453899999999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1052.153462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926.99038499999995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1114.2985389999999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926.95646199999999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801.68446200000005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862.97646200000008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799.83546200000001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924.81146200000001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862.30153899999993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1047.3156159999999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1112.3213850000002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987.24200099999996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862.232078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800.11330599999997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922.97630300000003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862.87130400000001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988.62129800000002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674.92536500000006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989.26629300000002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924.92121099999997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864.60367499999995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861.98875299999997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863.79991199999995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673.73460499999999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863.516299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861.32968100000005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864.21090900000002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986.54798699999992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927.15744399999994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924.29606200000001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1049.3796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1052.9074380000002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925.35205400000007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1114.692982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987.01852199999996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989.2809850000001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1048.5121449999999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1052.6833629999999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860.84822300000008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800.644994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1048.2045320000002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927.23707100000001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1048.9738450000002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739.66361500000005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674.4763079999999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614.45130799999993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802.04038500000001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799.57430799999997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927.01538500000004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989.37730799999997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864.35746200000006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1361.1773850000002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802.025308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1050.6593850000002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799.79638499999999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1050.496308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675.68438500000002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925.930385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801.96638499999995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927.20246200000008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927.05030799999997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1113.9384620000001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1114.7274620000001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1177.153462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1239.4903850000001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1176.946539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1239.431462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1239.3574619999999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1114.5794619999999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1114.668539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989.74253899999997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1052.276462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1239.3866159999998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1114.5153850000002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1177.1925389999999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1177.1586159999999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1051.8324620000001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1176.995539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989.87546200000008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1114.8155389999999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677.37546200000008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864.83061599999996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864.59453899999994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864.82546200000002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552.06953899999996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864.125539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739.62846200000001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739.46061599999996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801.92153899999994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739.35746200000006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614.32253900000001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801.886616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739.58461599999998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552.05446200000006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739.86553900000001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739.86553900000001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552.27646200000004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614.49553900000001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614.46061599999996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677.05446200000006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614.54453899999999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674.92453899999998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674.80153899999993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799.83546200000001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612.29161599999998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674.80153899999993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487.30153899999999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675.09922899999992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613.06976399999996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737.98622599999999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613.13922500000001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613.63122099999998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551.80021599999998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740.11390200000005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554.24127399999998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616.95542599999999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617.48549899999989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743.06680200000005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684.77830799999992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679.51496399999996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740.85812699999997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678.03643699999998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740.78866599999992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806.31102699999997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1435.9585489999999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1123.3996070000001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767.22869200000002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613.93306499999994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702.47101699999996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781.30427499999996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744.45602199999996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804.71342399999992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1621.5398520000001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1002.4084989999999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619.52963699999998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491.10620199999994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490.55051399999996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613.948757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675.74422399999992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738.32814700000006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550.33199700000011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424.82553899999999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612.29161599999998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299.83546200000001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1299.8255389999999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2299.8255389999999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1299.801539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989.83546200000001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737.32553899999994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612.32553899999994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612.30153899999993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2049.8156159999999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1362.335462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924.80153899999993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674.83546200000001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612.29161599999998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674.81146200000001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737.31146200000001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924.80153899999993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924.83130799999992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862.29161599999998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799.80153899999993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924.77653899999996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862.29161599999998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737.31146200000001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549.79161599999998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674.80153899999993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613.34646199999997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488.00661600000001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863.755539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739.19953899999996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802.09869300000003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552.22746200000006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677.18261600000005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677.05961600000001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864.84053899999992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552.15861600000005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552.09869300000003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302.19253900000001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302.182616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551.78861600000005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488.523616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489.65861599999999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552.01061600000003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676.93661599999996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676.78861600000005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614.22453899999994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551.753693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739.37253899999996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617.01061600000003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677.08461599999998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739.64353899999992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612.24669300000005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742.13361599999996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676.96061599999996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739.49553900000001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551.65469300000007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612.38961600000005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612.32553899999994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674.80153899999993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737.30153899999993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424.80153899999999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674.96446100000003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550.79383899999993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677.27236599999992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616.334431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492.153886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552.42121099999997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552.57005600000002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618.05626399999994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569.58800099999996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814.33873399999993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747.64545899999996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748.30614600000001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682.39263399999993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494.07317899999998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428.86996899999997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680.14426700000001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5001.6303509999998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5687.4277490000004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4625.5231290000002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5691.7442540000002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5753.0138020000004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6199.0376590000005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6035.9885270000004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6075.9329520000001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6011.6221969999997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6007.5386899999994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5936.7984269999997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5812.9834369999999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6000.0129019999995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5743.9803140000004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5809.5103870000003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4867.941957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4365.1891319999995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5050.8037619999996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5550.3713040000002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5487.4590769999995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4612.4094619999996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3297.301539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2862.3412309999999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2487.3114620000001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799.82553899999994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1049.8213850000002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924.82553899999994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987.33546200000001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924.84538499999996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1112.301539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3862.301539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5112.301539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5737.286462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6112.3114619999997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6362.301539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6359.8213849999993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6299.8114619999997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6424.8114619999997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6359.786462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6424.8114619999997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6424.8114619999997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6484.801539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6487.3213849999993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6424.8114619999997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6414.7765390000004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6309.801539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6332.3114619999997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6272.301539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6207.3114619999997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5147.301539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5329.801539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5822.2963849999996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6007.301539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5444.801539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5502.3114619999997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5564.801539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5314.7765390000004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5562.3114619999997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5814.8114619999997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5682.301539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5229.8114619999997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5214.801539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4902.3114619999997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3537.3453850000001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2291.6505389999998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1856.8965389999998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1169.4064619999999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1169.5054620000001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1019.742539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1002.153462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1132.153462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1049.6883850000002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1071.8324620000001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971.94138499999997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1246.5614620000001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964.85530799999992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1089.8114620000001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1089.831308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1172.3114620000001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1182.3453850000001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1054.8213850000002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1182.3553079999999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999.81146200000001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1127.742305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1065.678917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875.95676100000003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878.67506700000001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816.22052799999994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941.87959999999998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941.61744800000008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1192.167367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1293.7060279999998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820.99289499999998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965.397515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1447.10904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1201.335642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1109.2232350000002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1107.4674600000001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1232.3874800000001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1470.3584190000001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1268.3837420000002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1225.3322079999998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1389.726905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1154.117448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1338.6113750000002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1026.5579100000002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903.73460499999999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1079.538368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1158.7999120000002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869.06783299999995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584.91544199999998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770.12899800000002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644.93053799999996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769.91069200000004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1019.845385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957.33130799999992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774.83130799999992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832.32138499999996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769.82138499999996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769.82138499999996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1119.8453850000001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1024.8412310000001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1214.8553079999999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1224.8213850000002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1142.331308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1039.8213850000002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1209.8453850000001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792.32138499999996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1217.331308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1157.3213850000002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1169.8213850000002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964.83130799999992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922.31146200000001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1097.3114620000001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984.82138499999996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1039.831308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352.32138499999996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734.81146200000001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917.32138499999996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734.82138499999996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669.82138499999996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737.35115399999995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862.32138499999996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612.31146200000001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362.33130799999998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612.32138499999996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674.81146200000001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862.32138499999996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1237.3114620000001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1362.3213850000002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924.81146200000001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927.30153899999993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1175.575462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989.15530799999999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1301.3894620000001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1113.593462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1113.1004620000001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991.54738499999996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1176.6104620000001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988.81546200000003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1113.800385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988.96346200000005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1176.379539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1053.7315389999999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926.32953899999995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1114.2985389999999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4114.4465390000005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3801.7834619999999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3238.9676159999999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4739.1453849999998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5801.2956160000003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5174.9834620000001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4987.2916159999995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4112.335462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3549.791616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3297.3114620000001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2987.3156159999999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2112.301539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1677.7730740000002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1488.367454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1675.6946090000001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1363.3136850000001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1113.9628339999999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1051.2006820000001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1115.6497439999998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1029.8126540000001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844.83665399999995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853.91958399999999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705.933357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606.34554600000001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592.37338399999999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718.55302899999992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666.85798399999999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971.810157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922.27415399999995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435.62753199999997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642.13365299999998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939.43299999999999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981.91479200000003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951.36092600000006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1053.2551439999997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963.56246899999996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1024.231004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650.49715900000001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1013.222159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1010.449967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1243.384176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1048.645724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1155.5857510000001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1036.7693009999998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1410.650537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1155.008462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1099.949539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1098.9535389999999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1163.4454620000001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1043.2385389999999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1162.4693850000001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1106.3253850000001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973.83946200000003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1358.1645389999999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1173.6815389999999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1033.9384620000001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1114.1703850000001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1041.946539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1426.8475389999999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919.33761600000003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863.89361599999995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293.755539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926.96061599999996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801.862616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989.42153899999994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426.64061600000002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676.61561600000005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739.22453899999994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486.41861599999999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738.87953899999991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739.41161599999998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301.91161599999998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676.76361599999996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864.28861600000005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801.886616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864.450693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864.32253900000001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1114.4116159999999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981.886616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1047.000693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1114.5846159999999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1114.5246930000001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926.93661599999996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1164.3766929999999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1051.654693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1176.3936159999998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927.00069300000007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1044.4856159999999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1109.5346159999999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991.886616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1051.714616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1171.7886159999998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919.10569300000009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1114.2886159999998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1239.500693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1104.450693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1112.0246930000001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928.67161599999997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1114.228693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1166.9064619999999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1114.090616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1110.0876159999998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1102.291616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989.82553899999994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1049.7816930000001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1099.801539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1172.2816930000001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1302.351154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732.93661099999997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605.90714600000001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988.92891099999997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1115.2429010000001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1231.0867409999998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741.64204400000006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1118.4537990000001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425.47232199999996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620.547552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500.798607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572.36703699999998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814.17419699999994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442.06477000000001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529.67274899999995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887.17332699999997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702.78618700000004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857.51370699999995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977.63812900000005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797.02230699999996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823.23093400000005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1004.527867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876.08518200000003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748.67923900000005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841.03635400000007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903.78502499999991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1091.700599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634.82040199999994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956.85282900000004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703.98633499999994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445.07415700000001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559.24254999999994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1051.158915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925.02038900000002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548.66970200000003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423.59508699999998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673.551241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486.04547199999996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736.01154899999995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611.03554899999995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486.02147199999996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486.02147199999996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298.57108699999998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548.551241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423.551241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798.56116399999996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1861.0512410000001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673.56116399999996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423.64924100000002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424.132318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298.57524100000001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548.54131799999993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423.54131799999999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298.54131799999999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423.53139499999997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361.04131799999999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611.06531799999993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298.53139499999997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298.54131799999999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423.53139499999997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298.935318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487.85539499999999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300.14331800000002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550.429395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300.58731800000004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362.97839499999998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487.97839499999998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550.493472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363.08731800000004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363.01847199999997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362.83039500000001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550.45439499999998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362.93931800000001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550.15839500000004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424.91139499999997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613.01847200000009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675.50339499999995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675.55816400000003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675.39447200000006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675.38039500000002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800.320472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1613.0033950000002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1174.7633950000002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550.52839500000005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488.13631800000002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488.23531800000001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488.09724100000005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675.38039500000002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487.32331800000003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1111.830318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923.04001400000004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1666.390989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717.52499999999998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592.52499999999998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717.54899999999998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717.52499999999998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655.64437999999996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717.00959999999998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659.51434999999992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599.84240499999999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728.56391500000007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670.64834100000007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625.05197899999996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817.02725199999986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821.82521500000007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641.23123799999996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523.053493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648.32200999999998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528.46152799999993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781.26496800000007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721.10702599999991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910.45662800000002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911.70754099999988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849.77792099999988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724.85315099999991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913.97415799999999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781.81671300000005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721.10641099999998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594.60326899999995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782.29597899999999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652.18207600000005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646.96317399999998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458.52466199999998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454.10892699999999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636.81611799999996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380.84247199999999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501.85282999999998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611.70100500000001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604.50683000000004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541.41145000000006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601.292374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606.23283600000002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727.46269199999995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592.5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780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655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717.5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530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717.5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1717.5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1033.086053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538.78185499999995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538.81162400000005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538.80170099999998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601.28185499999995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538.78185499999995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413.77193199999999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538.77193199999999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536.28185499999995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541.42077700000004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538.95054600000003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411.27193199999999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414.12916000000001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539.25815899999998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414.12916000000001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539.60546399999998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602.20469400000002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602.02131099999997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664.81900099999996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601.93200400000001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476.78315899999996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538.73224000000005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413.82670099999996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475.86032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413.816778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413.78185500000001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476.30685499999998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413.80685499999998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539.03362400000003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474.73902099999998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652.5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592.52499999999998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655.02499999999998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530.02499999999998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530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467.52499999999998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530.02499999999998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530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467.52499999999998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530.02499999999998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468.536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594.39800000000002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532.12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531.726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466.94799999999998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593.95500000000004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655.04899999999998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655.02499999999998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467.52499999999998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717.5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530.02499999999998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530.19784500000003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468.31883999999997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657.18305999999995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536.39972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664.55107999999996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418.544895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549.87038499999994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555.89818500000001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491.53742999999997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428.39305000000002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375.41974499999998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571.40391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390.2534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451.59779299999997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339.01723499999997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839.44392400000004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401.66607999999997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583.10551999999996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438.62343300000003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832.00559800000008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524.6860190000001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714.30954100000008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764.40063699999996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679.33096599999999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619.86701900000003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742.138194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683.59331699999996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652.39976699999988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454.56476999999995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571.39398699999992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629.09125500000005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611.17031699999995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734.06064200000003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608.29312000000004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670.26243199999999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610.40981699999998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732.45074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544.74381699999992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670.29674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795.384817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670.34574000000009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733.057817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545.78974000000005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670.63181699999996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670.7397400000001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545.927817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670.85381699999994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795.754817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733.16574000000003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670.68081699999993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545.60166300000003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669.37381700000003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608.13181699999996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608.38774000000001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670.68081699999993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545.41974000000005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545.581817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608.09174000000007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545.64174000000003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733.37366299999996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608.16574000000003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795.81374000000005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608.24966300000006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608.04274000000009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670.81950900000004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608.38774000000001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545.70066299999996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608.38774000000001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733.42266300000006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733.37366299999996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608.38774000000001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670.92266300000006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733.24966300000006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670.69074000000001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733.17566299999999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982.83066299999996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1295.8236629999999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1108.4476629999999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673.34866299999999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483.225663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607.48566300000005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795.55266300000005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608.20066299999996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483.33358600000003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608.32366300000001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545.89766299999997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483.38358600000004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545.42966300000001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607.65866300000005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793.70366300000001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668.71358599999996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668.76258599999994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606.22866299999998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668.73858599999994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731.25266299999998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606.25266299999998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418.738586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418.75266299999998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731.47673799999995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669.70527099999993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734.68602099999998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610.48978399999999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736.53685299999995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612.54876899999999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676.17545200000006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739.59767599999998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676.38345000000004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801.65714000000003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864.07198699999992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801.50706500000013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801.8105240000001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677.584518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740.88828100000001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740.24328600000013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865.57489900000007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553.758511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805.85333900000001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680.62095600000009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991.99388799999997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615.77851299999998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865.52113000000008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928.40812700000004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802.35174999999992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676.65137099999993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550.89722299999994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800.212536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487.34538500000002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487.90684199999998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613.07553299999995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611.44300699999997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486.462853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736.48269900000003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736.462853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548.962853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923.97277599999995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1986.462853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548.97277599999995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548.98785299999997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736.52754500000003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548.98785299999997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861.51185299999997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611.52177599999993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549.01762199999996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548.99777599999993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611.51185299999997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548.97793000000001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549.18631299999993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674.07715999999994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736.66069800000002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486.49777599999999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611.47793000000001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673.97793000000001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611.48785299999997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424.00192999999996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548.97793000000001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301.58708300000001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296.59123699999998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488.97792999999996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674.13669800000002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924.220236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861.53746799999999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673.97793000000001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674.15077499999995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798.99777599999993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798.96800699999994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798.98785299999997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736.635853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800.92493000000002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738.79123600000003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926.43592699999999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676.30738800000006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738.24469699999997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551.515311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863.906158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613.62769900000001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426.287082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300.92577499999999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363.66346699999997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488.643621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301.15769799999998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363.12101100000001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363.13670300000001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417.87237800000003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657.17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656.82399999999996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781.87400000000002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781.45500000000004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717.52499999999998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717.5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717.52499999999998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717.54899999999998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592.52499999999998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780.04899999999998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655.04899999999998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717.97153500000002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530.76860999999997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656.31498999999997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530.94206999999994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531.33898999999997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657.38090499999998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1283.4980500000001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783.96858499999996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1097.90742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847.28681000000006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533.44720500000005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659.09220000000005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659.38989000000004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536.07680000000005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1911.6727950000002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911.07680000000005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723.82548999999995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1535.8043399999999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848.77587499999993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726.15225999999996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659.66381000000001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783.64689499999997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408.05151499999999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594.58383000000003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532.00959999999998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720.35305499999993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782.52974999999992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656.98398499999996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656.36460499999998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530.79322500000001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280.42192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530.07461499999999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405.04899999999998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405.02499999999998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280.04899999999998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467.52499999999998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474.15356399999996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547.94593799999996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610.67832099999998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610.66424399999994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1173.223782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548.22378200000003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548.37678099999994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423.40239599999995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423.511549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611.160394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548.67031699999995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548.63477899999998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489.47407999999996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674.44431099999997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674.36492699999997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674.43438800000001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674.43854199999998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674.37484999999992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424.53361799999999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611.92446499999994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549.36492699999997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674.44431099999997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612.13700199999994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549.34508099999994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424.37484999999998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549.384773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612.89061900000002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551.55892700000004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426.51469599999996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676.50954200000001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613.90577300000007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551.42107999999996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551.74230999999997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554.21746499999995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676.48969599999998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551.66292599999997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676.33715700000005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613.46815700000002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739.20838700000002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426.07277099999999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676.87584800000002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489.34607899999997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551.55500300000006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489.06061699999998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676.56969500000002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739.02069500000005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1114.1740789999999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1426.6085419999999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1364.217695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1179.1186949999999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801.56454100000008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801.27346499999999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738.62154099999998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549.57746399999996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737.02369499999998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986.89884999999992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486.884773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3176.8690809999998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5421.7954659999996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6172.6383249999999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6233.5944909999998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6218.7554519999994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6402.7474599999996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6280.049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6342.7970750000004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6340.8678399999999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6406.2151449999992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6469.4103699999996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6405.7739750000001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6348.3795700000001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6366.0665099999997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6498.2910499999998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6434.9668449999999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6416.7581399999999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6356.1691249999994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6477.8496699999996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6354.3077549999998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6413.930085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6105.3064199999999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6043.7923549999996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5545.2311900000004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4292.0814449999998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3349.9176350000002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3420.8861079999997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2738.8594499999999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2548.2180129999997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2797.3447890000002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2921.1895670000004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2920.360189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610.15757500000007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1106.6057370000001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918.73281699999995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1106.21874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981.21874000000003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1106.2088170000002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856.20881699999995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1043.71874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2106.2427400000001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1421.21874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1106.2088170000002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731.20881699999995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918.74274000000003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1043.7427399999999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918.66912500000001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983.74850900000001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668.71874000000003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1106.2328170000001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1106.2088170000002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793.73281699999995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981.20881699999995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293.71873999999997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733.70881699999995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668.71874000000003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356.20881699999995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356.23281699999995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293.71873999999997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543.70881699999995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356.20881699999995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918.72866299999998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793.70881699999995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668.73281699999995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919.59581700000001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607.19481699999994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660.26181699999995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561.02581699999996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795.97681699999998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608.32881699999996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733.54089399999998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857.90981699999998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795.95181700000001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1046.1248170000001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733.48674000000005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920.72981700000003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795.360817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795.97681699999998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920.95181700000001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796.09981700000003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670.88774000000001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920.72981700000003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1045.86374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923.35381699999994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858.31374000000005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983.44189400000005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1045.96174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1045.976817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1046.08574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1420.7798170000001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1483.2157399999999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1107.983817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983.76774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981.20881699999995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981.24274000000003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543.71874000000003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1231.21874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1231.2328170000001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983.70881699999995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1168.8419699999999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732.68157500000007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1110.063095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863.96860300000003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810.80614600000001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1003.043571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1061.3320650000001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812.91131799999994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565.63934999999992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580.66938599999992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900.51456900000005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577.26072699999997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503.79664400000001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1067.7481089999999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1010.009158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1069.4977199999998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1066.560761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1000.3979960000001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933.41065000000003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1182.0142720000001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933.31019000000003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1060.8842610000002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991.88782700000002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1112.8573860000001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1049.0377110000002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983.92195000000004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920.95079999999996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920.48418900000001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544.50265699999989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793.722894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792.2203669999999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1980.7205149999998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1793.8285960000001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1856.3943629999999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1795.007519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1167.6218259999998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1167.55198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1042.4188270000002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980.03790300000003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855.14128700000003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980.17682500000001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1042.6313640000001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980.24051699999995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855.07759499999997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980.87444299999993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857.06490199999996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921.956594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1106.9063640000002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1044.258979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918.66220999999996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1105.9902099999999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1044.1702869999999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1042.6272100000001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1232.6015950000001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980.03790300000003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1042.6073640000002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1167.5775950000002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1042.532134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1168.9972869999999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1234.4115179999999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1169.234134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1169.2692869999998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1294.5543640000001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1232.0005950000002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1044.6275189999999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1044.9102869999999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1107.2424410000001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1109.5634419999999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919.98844100000008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982.36544100000003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2294.939441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1919.8453650000001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1482.1434409999999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1169.259364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1232.231673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1669.6221350000001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1294.7159810000001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1107.1320580000001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1168.695058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1109.435058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1232.157058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1107.1275189999999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1107.216596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1169.770135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1169.791211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1044.7259040000001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982.10767299999998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1106.6880580000002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1167.4229809999999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982.38905799999998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1167.432904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1104.8890580000002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1104.903135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1229.932904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979.95851900000002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1167.522211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1045.0875180000003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918.09774500000003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981.03020300000003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669.70527099999993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671.02087599999993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920.27088199999992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1171.4814879999999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1048.3031660000001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1056.612871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863.42283799999996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988.02591800000005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985.58901399999991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859.30479300000002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919.34804299999996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923.81339300000002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1178.4724530000003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1299.6328480000002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985.74871099999996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922.43048599999997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486.50340299999999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923.81363599999986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861.53178300000002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924.00470799999994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985.40471500000001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1045.5558840000001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982.53927299999998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1170.259583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1047.6582780000001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1544.7162819999999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794.38966800000003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855.66359599999998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1105.0370580000001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1104.9130580000001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1104.9783650000002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980.10736399999996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605.03790300000003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729.97259599999995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792.597441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545.04782599999999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604.95274999999992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730.04782599999999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917.58751799999993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855.03213399999993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1104.8791350000001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1042.4229809999999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855.02797999999996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917.40890400000001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854.88905799999998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1042.5122879999999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979.86921199999995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1042.359289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855.27028599999994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1042.6073640000002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982.57759499999997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980.06767200000002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1042.6611330000001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980.07759499999997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1292.5676720000001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1417.6867480000001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1105.1412869999999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979.96328800000003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1042.7008249999999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1045.147056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1042.587518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979.97836499999994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980.19667099999992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917.60736399999996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855.04782599999999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917.65697899999998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980.12720999999999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855.11728700000003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1167.547826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917.64128700000003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1105.1073640000002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920.10736399999996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1105.1073640000002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792.63136399999996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1167.6073640000002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1042.6073640000002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1042.5279800000001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979.89898099999994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1105.4364419999999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981.63536399999998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981.61136399999998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1044.2343640000001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981.67028700000003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981.50244099999998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1044.041518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1046.398672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980.22974899999997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793.44928800000002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356.26490399999994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856.74282700000003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794.31682699999999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731.53590400000007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1044.0458270000001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918.84451800000011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919.42689599999994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983.12588900000003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922.00826499999994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985.40902400000004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928.252296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991.28136499999994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1053.7156689999999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992.27966400000003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1055.236122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991.86127899999997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991.43228499999998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929.30851399999995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1055.047585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934.65609500000005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995.70649199999991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997.24478699999997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999.05446699999993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874.04392899999993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1059.1135509999999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996.40824699999996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1869.2194180000001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1368.626113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681.39318900000001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867.21588800000006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927.80820800000004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865.93436099999997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2368.3714240000004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3427.6494400000001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3551.214759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3549.861077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3486.984003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3736.9782340000002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2862.0633870000001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1924.57331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674.45423399999993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924.44431099999997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861.95423399999993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1111.9683110000001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1174.4443110000002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1049.4683110000001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1049.4443110000002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924.45838800000001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986.95423399999993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549.46831099999997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299.47407999999996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424.45423399999999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299.45838799999996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424.464157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986.95838800000001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611.94431099999997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611.93438800000001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549.42446499999994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611.88892699999997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611.79546599999992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549.20615899999996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861.71608200000003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861.71608200000003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924.23592799999994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1049.230159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989.21608200000003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986.72600499999999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986.70615899999996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986.72600499999999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986.72600499999999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986.70615899999996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986.73015899999996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1049.2160820000001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1111.7061590000001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986.67638999999997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924.20615899999996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736.720236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861.70615899999996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611.70615899999996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549.220236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611.696236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734.20615899999996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861.696236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861.73015899999996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861.71608200000003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861.696236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799.23015899999996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924.21608200000003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861.70615899999996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799.20615899999996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986.696236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861.696236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861.720236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859.20615899999996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924.18631299999993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799.196236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861.696236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736.66646700000001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861.696236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924.196236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924.16646700000001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799.11108300000001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924.17638999999997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799.17638999999997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799.36492699999997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924.91484600000001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737.66868999999997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860.00992199999996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1426.2304510000001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1617.3961920000002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989.90136499999994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739.6433669999999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614.62352099999998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803.55658699999992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681.4598719999999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744.97201799999993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805.56103299999995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808.01570800000002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869.57180600000004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933.63341100000002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936.28485599999988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998.14585999999997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745.37672800000007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993.59204799999998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931.46481300000005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868.56312400000002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929.86251199999992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1054.4723649999999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990.83767899999998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1115.2358400000001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1052.0763830000001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1116.5310780000002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1486.036388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1178.6062339999999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1048.853079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991.47669400000007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988.90661799999998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988.64077200000008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1051.0086940000001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988.59261700000002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988.68584799999996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988.80469400000004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988.878694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988.81877099999997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1051.3140020000001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988.97669400000007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926.599694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1051.6246940000001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1114.0606170000001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1113.84854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1051.0035399999999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1116.6054630000001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989.02154000000007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1113.957463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988.40969400000006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1051.0434620000001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801.399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926.18730799999992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738.64761599999997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1113.4990009999999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988.69184700000005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923.64246200000002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865.94546200000002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988.76046299999996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1051.6850769999999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989.16523100000006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1051.0095389999999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1738.1645389999999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988.13953900000001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1051.7973089999998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927.02984700000002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864.37646300000006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1051.975923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926.51184699999999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863.875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802.10446200000001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1051.8566170000001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800.2447820000001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988.16131799999994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926.2130820000001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989.21938499999999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801.64538500000003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926.84299999999996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800.83569399999999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926.69869400000005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926.61477099999991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989.07676900000001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739.27353899999991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864.06084699999997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801.31938600000001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2050.0460789999997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2862.1328480000002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1987.1965399999999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674.64277099999993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799.71638599999994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924.732078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924.80153899999993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925.19268999999997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863.43276100000003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926.74067799999989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868.65641300000004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751.25327700000003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756.46700599999997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947.65420800000004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764.26648399999999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768.38037499999996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897.80765200000008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840.51831500000003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897.52859100000001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764.49834899999996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776.68839000000003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914.22446100000002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1040.2431369999999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839.68055800000002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1031.489675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1032.5119739999998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904.56976700000007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723.24271800000008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656.286427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773.094202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831.14022199999999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645.65859899999987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702.73156300000005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695.72507999999993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755.24902499999996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376.73835800000001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872.153547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865.76974899999993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800.81984299999999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862.19631000000004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612.46030699999994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674.81561599999998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612.26184699999999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612.34538499999996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799.69238599999994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612.27592400000003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299.90076899999997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362.36107699999997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299.80153899999999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299.77177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550.87561600000004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800.54115400000001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799.89538500000003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863.06553899999994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738.25261599999999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737.799308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800.33838500000002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863.12446199999999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800.85638499999993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863.92338499999994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738.627385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676.38946199999998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739.08130799999992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738.87438499999996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801.94138499999997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677.13838499999997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614.62846200000001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302.08938499999999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739.36738500000001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802.15346199999999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739.76238499999999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802.158231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989.59453899999994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864.60446200000001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1052.168539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739.88538500000004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927.12846200000001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739.65346199999999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677.08938499999999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801.51246200000003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676.20138499999996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864.80146200000001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1052.1435389999999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1052.217539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926.50253899999996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1801.6104620000001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1114.4663850000002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1427.0596159999998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1239.6784620000001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1239.9436929999999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1302.262385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1427.276462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1177.133386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1239.406232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1114.361386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1175.3724629999999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1174.657463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1174.706463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862.17254000000003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924.70230900000001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1112.1824630000001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1174.7816930000001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1300.0595370000001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1301.1452979999999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803.23905100000002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617.77903499999991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808.73223900000005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624.20336999999995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816.11495100000002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694.04100600000004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753.91382699999997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688.63110500000005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817.01564099999996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695.88054699999998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1006.666646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757.30017899999996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886.78229599999997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699.28291100000001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951.21951499999989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692.63719500000002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815.03513499999997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749.74538300000006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684.27478300000007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746.77185700000007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747.63232800000003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746.869102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744.80634799999996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617.22720000000004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677.78259300000002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614.46575700000005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865.48475999999994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990.10645600000009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739.42861300000004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801.20031000000006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613.32946499999991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738.51238799999999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423.349311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301.31731100000002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2236.9933110000002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2987.2643109999999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1738.3003110000002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986.96831099999997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674.42861900000003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549.45423399999993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361.34316200000001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733.71356700000001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483.68956699999995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418.68956699999995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296.21356699999995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608.71356700000001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608.67964399999994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1296.2484900000002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3672.1114899999998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5985.3165669999998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6107.915567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5985.4056440000004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6107.7274900000002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5982.7915670000002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6170.3953359999996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6108.0385669999996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6170.4831830000003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6039.852073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5344.4970000000003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4219.2749999999996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4594.3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4842.268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5032.268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4594.768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3469.3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3406.6030000000001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1656.7260000000001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1094.596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781.67700000000002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779.99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2784.8420000000001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2594.645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1406.8240000000001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1032.4159999999999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842.44100000000003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844.86699999999996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907.24400000000003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782.096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1032.17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844.67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969.69399999999996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972.39200000000005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1094.9659999999999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842.34199999999998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847.46600000000001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844.74400000000003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969.54600000000005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968.43700000000001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780.02499999999998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842.54899999999998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842.52499999999998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780.04899999999998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777.52499999999998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845.02499999999998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715.04899999999998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780.49553500000002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593.78937499999995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656.51344999999992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720.02974999999992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533.49804999999992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533.77012500000001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471.071665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471.41897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659.067815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472.75857499999995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535.92918499999996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598.70125999999993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536.59817999999996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536.97109999999998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473.73162499999995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542.92489999999998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601.529315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412.09432999999996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349.24702499999995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475.26493999999997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537.41763500000002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349.34625499999999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349.32225499999998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411.20125999999999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593.67089499999997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535.32744000000002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342.48013499999996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468.96383499999996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405.76922499999995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405.22345999999999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467.54899999999998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530.02499999999998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405.02499999999998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292.13105999999999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424.53777199999996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359.09700599999996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486.40846899999997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486.41839199999998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548.928315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363.73400899999996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671.01154899999995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485.98177999999996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673.50577999999996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1048.5909330000002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798.471857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423.48593399999999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548.44685700000002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423.97216099999997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549.47407999999996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421.964157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549.66261699999995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299.66261699999995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487.152694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424.66261699999995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487.18246299999998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549.67254000000003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3863.0105399999998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5299.2774629999994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5489.2284629999995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5614.2284629999995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5239.2040780000007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4801.6054629999999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3239.6625399999998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1737.098463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1239.4703089999998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989.55938600000002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989.55938600000002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927.38930900000003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865.06230900000003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802.22146299999997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989.93500000000006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802.341769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801.73861599999998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614.13546200000008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614.38123199999995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1614.2034630000001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1927.1083860000001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1302.2082310000001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677.08484600000008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739.63838499999997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677.07946200000004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677.17784700000004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552.30623100000003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613.70054000000005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614.74730799999998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799.767154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804.60446200000001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2739.5503080000003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5489.3183849999996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5799.8900009999998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5609.8610769999996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6049.8255390000004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6112.3213849999993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5112.2816929999999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5174.8114619999997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4674.7916159999995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4549.835462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3675.1587669999999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3550.5259179999998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2613.5559910000002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1676.472757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990.00474899999995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803.04635999999994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741.55273699999998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991.78096599999992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993.16026299999999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556.811331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558.56455200000005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998.89692900000011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689.81313499999999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756.81178899999998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721.3661249999999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1014.031897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1188.785222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936.766615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750.21607300000005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875.16245000000004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1065.3813520000001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817.3546399999999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1446.337949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1620.0442570000002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2677.7843670000002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2491.3471319999999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1491.7112749999999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865.24121100000002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302.68568099999999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988.75537999999995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1175.304077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925.72407700000008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488.036385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363.18438499999996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674.71223199999997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674.92476899999997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614.83546200000001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674.78169300000002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549.84123099999999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674.81146200000001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487.33546200000001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862.32138499999996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924.75192400000003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924.87515399999995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987.31146200000001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1049.8114620000001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927.26184699999999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987.36523099999999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1050.639539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801.428539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801.61046199999998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676.57653899999991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988.795616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803.74146200000007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863.18853899999999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863.82953899999995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1051.4035389999999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1051.4634619999999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741.61561600000005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1113.879539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551.54738499999996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989.42153899999994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1114.322539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927.02053899999999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989.40646200000003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989.41161599999998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926.95646199999999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804.47053899999992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989.65346199999999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739.64353899999992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989.52053899999999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926.91638499999999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989.07653899999991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864.63361599999996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677.286385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864.63361599999996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927.03046200000006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739.43146200000001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864.49553900000001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929.57469300000002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864.70246200000008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801.40353899999991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802.02053899999999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802.15346199999999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864.74253899999997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864.64353899999992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802.06953899999996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676.79853900000001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924.86046199999998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924.78169300000002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799.82553899999994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799.80153899999993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612.32138499999996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612.30153899999993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862.31146200000001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1052.335462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862.688536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738.59152899999992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802.06813699999998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677.82805399999995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805.78510800000004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745.23416999999995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556.61287099999993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681.354873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432.094944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684.14263999999991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554.98134499999992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741.06650999999999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554.72334699999999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557.57540200000005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368.77133499999997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806.336186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1190.936739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757.14595000000008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376.890985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419.94028600000001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352.97655500000002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288.91556500000002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289.51977999999997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286.15202999999997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659.5393499999999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662.90742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724.76878999999997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658.81974000000002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718.66614500000003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664.15415999999993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918.65920199999994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2793.6931249999998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1668.6592020000001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793.66912500000001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293.69312499999995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733.67904799999997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731.44012500000008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793.71812499999999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856.17904799999997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981.17904799999997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981.16912500000001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731.17904799999997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918.70304799999997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921.18897099999992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981.20304799999997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1168.693125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1106.1790480000002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918.68897099999992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981.17904799999997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1043.6691250000001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983.67904799999997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857.06604800000002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794.18612500000006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856.82004800000004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918.67904799999997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793.67904799999997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918.68897099999992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796.17904799999997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981.16912500000001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981.17904799999997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981.16912500000001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1043.6790480000002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918.67904799999997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918.64412500000003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796.17904799999997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793.67904799999997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478.66912499999995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606.17904799999997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543.67904799999997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668.66912500000001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606.17904799999997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606.16912500000001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668.67904799999997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668.66912500000001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793.67904799999997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731.17904799999997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543.67904799999997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543.64412500000003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668.67904799999997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668.66912500000001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418.67904799999997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668.66912500000001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731.16912500000001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606.17904799999997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731.17904799999997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606.17904799999997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731.17904799999997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668.67904799999997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731.17904799999997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856.17904799999997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793.67904799999997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856.20304799999997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793.67904799999997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731.17904799999997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856.20304799999997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793.70304799999997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671.21297099999992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603.98666099999991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544.47288800000001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358.94241099999999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296.333258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360.71862799999997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361.69562100000002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677.06398300000001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554.41988800000001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1245.4185530000002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1555.7694159999999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615.03513299999997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614.07775599999991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548.94816099999991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425.26215099999996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548.94816099999991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363.19460900000001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362.11715599999997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613.33353099999988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366.13597099999998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485.10855599999996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360.51955299999997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295.17742099999998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294.45781099999999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294.20973600000002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291.41204599999998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294.35858100000002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294.01127600000001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293.71358600000002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293.663971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293.663971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293.663971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1231.1639709999999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981.15404799999999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543.66397099999995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418.663971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418.65404799999999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606.16397099999995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481.17904799999997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668.66397099999995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293.663971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293.67389400000002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293.663971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293.75304799999998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291.163971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356.18897099999998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731.17904799999997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856.18897099999992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2418.6639709999999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1106.1790480000002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668.66397099999995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668.66397099999995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606.16397099999995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606.18897099999992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543.67389400000002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1043.688971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606.18897099999992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668.68897099999992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668.698894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293.68897099999998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478.71297099999998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606.198894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606.198894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606.198894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543.698894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543.698894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418.68897099999998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347.70480599999996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715.02499999999998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780.02499999999998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717.52499999999998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717.52499999999998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717.54899999999998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592.52499999999998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1155.0250000000001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967.52499999999998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967.52499999999998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527.52499999999998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717.5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842.54899999999998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905.02499999999998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592.52499999999998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655.02499999999998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717.52499999999998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1217.5250000000001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1217.5250000000001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655.02499999999998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717.52499999999998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717.52499999999998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715.07399999999996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780.02499999999998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905.04899999999998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592.52499999999998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842.54899999999998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717.54899999999998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717.52499999999998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655.89245499999993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782.05921499999999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534.61357999999996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661.79664000000002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727.56767200000002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807.96239899999989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791.29175900000007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846.84150499999998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785.15995999999996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734.26986999999997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676.88021500000002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613.88406499999996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613.13984000000005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621.74823500000002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799.67790500000001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676.15583599999991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797.29102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674.07715999999994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800.04384500000003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731.84448499999996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918.76835499999993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864.06206399999996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935.14130499999999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932.22871199999997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792.06696399999998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782.33190500000001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716.78614000000005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531.04191500000002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297.23625099999998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359.86584600000003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299.64753999999999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297.19715500000001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362.14753999999999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487.17730899999998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422.17730899999998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362.19715500000001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362.17730899999998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359.67253999999997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674.54831000000001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987.26184699999999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734.68723199999999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862.22215499999993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737.17254000000003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674.62292500000001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672.232078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862.26600099999996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797.24615499999993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799.90076899999997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924.93053799999996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737.34123099999999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922.35115399999995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4424.8610769999996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5297.3213849999993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5237.3709999999992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5359.851154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4422.3213849999993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3237.3710000000001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1922.361077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1549.8114620000001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1174.8809230000002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1172.3412310000001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1237.3511540000002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1049.6626170000002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1112.2666159999999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799.91069199999993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984.68246299999998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1049.7420010000001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1112.361077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924.69715499999995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984.71223199999997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924.74200099999996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1109.950384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857.37099999999998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769.86107700000002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959.81146200000001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1049.8658459999999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1112.361077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1175.1711540000001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988.85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923.95353899999998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926.79361500000005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926.83246200000008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987.09392400000002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927.301692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987.02076899999997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739.75246200000004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926.70469300000002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924.91069199999993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859.77653899999996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924.76600099999996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924.74200099999996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924.75192400000003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984.84538499999996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987.51984500000003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987.256078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737.39084600000001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925.60945600000002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861.17091300000004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805.27326599999992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805.18972799999995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612.708978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679.50504100000001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742.00504100000001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742.75401599999998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805.73964699999988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545.65732899999989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351.36093799999998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344.35621000000003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289.24455499999999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351.69377499999996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676.88378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855.82759999999996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661.43403499999999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727.88085999999998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539.89176499999996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734.75686499999995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919.89779699999997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431.56478100000004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305.05133099999995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373.11046400000004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303.58788100000004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302.37235099999998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615.02611999999999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673.72922100000005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796.80538899999999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285.967398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277.77222999999998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717.52499999999998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840.09900000000005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778.16600000000005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840.78899999999999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903.04200000000003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1090.0740000000001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842.54899999999998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1027.5250000000001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965.46799999999996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966.06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1028.4860000000001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965.76400000000001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978.11192500000004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976.86391299999991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789.48691299999996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914.81783600000006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789.38375899999994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914.00383599999998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916.83475899999996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789.27483600000005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289.72875899999997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789.54168200000004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601.824836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664.54168200000004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789.74383599999999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792.38668200000006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852.29283599999997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789.92575899999997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789.87675899999999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1039.827759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1164.989836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977.29283599999997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1041.9478359999998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726.75083600000005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851.43975899999998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1041.4298359999998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1157.5055010000001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905.22199999999998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1027.7470000000001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780.46799999999996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592.79600000000005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465.14800000000002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968.43700000000001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469.44799999999998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842.88499999999999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844.89200000000005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968.65899999999999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966.77499999999998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1031.923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904.596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1032.2439999999999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967.46600000000001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970.03899999999999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967.56399999999996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1095.0150000000001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967.51499999999999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907.19399999999996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1216.4463819999999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978.071913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1043.6149130000001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1166.188913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695.91691299999991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763.46175900000003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513.638913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200.85406599999999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701.32583099999999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640.35951599999999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391.57420100000002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830.28665599999999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580.43842099999995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2580.8355710000001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2831.927486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3144.5759459999999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1959.7044659999999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523.13015399999995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585.62445600000001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645.44355600000006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767.25772899999993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330.14080200000001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707.32686999999999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582.29294700000003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397.02608199999997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212.937904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153.72041299999998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457.40440000000001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392.64577199999997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391.40786100000003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495.91269299999999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625.20759700000008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746.21239300000002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1484.159623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1108.611572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479.193354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416.07404899999995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1977.5676720000001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3977.0020610000001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5411.3967579999999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5476.674602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5224.6608289999995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5349.6749060000002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4726.9075999999995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5474.9982110000001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5349.9485959999993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4976.674602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4663.9749119999997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3539.6866030000001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2477.3102179999996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1729.7012950000001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913.96452899999997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917.10767899999996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602.00967900000001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604.61737200000005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1101.6313750000002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1353.990219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1039.651065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1104.6545289999999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667.32406500000002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1039.770141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729.65021999999999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914.89868000000001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1104.7250649999999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976.99183700000003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854.97683399999994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1104.9776789999999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852.28437300000007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1043.2392149999998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603.92159699999991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1106.541058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603.00313799999992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980.53959599999996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978.74551799999995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1168.339905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853.53382599999998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731.17274799999996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918.71720900000003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853.28059699999994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1168.6432090000001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1107.194516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1230.434131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794.84274600000003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1481.865053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1229.3358989999999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981.76605299999994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854.13789900000006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669.217668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668.89974700000005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916.66766800000005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669.05744000000004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978.73559499999999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1043.7076710000001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916.71928700000001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669.81105700000001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669.34598099999994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1227.6501350000001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855.018057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667.60159499999997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915.18674799999997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355.206594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792.78020900000001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915.77158999999995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1043.9624349999999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666.17327899999998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418.73281699999995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293.91143099999994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291.41719999999998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294.64573300000001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419.04042999999996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856.33841199999995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923.30731999999989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860.14307499999995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928.11582099999998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486.64144799999997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863.27814699999999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987.62322899999992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797.74230499999999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988.704836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296.94431099999997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861.99808000000007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861.82006200000001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740.73905100000002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925.77458899999999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929.75311599999998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1051.095683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796.40846899999997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1048.327166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982.42001900000002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984.43379200000004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980.46518800000001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794.80450099999996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1041.6652750000001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1168.3615119999999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915.68289800000002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1105.117287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1165.3157470000001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1168.1729750000002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1165.687052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1043.604433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978.68897099999992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981.198894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1106.681971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981.26297099999999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1104.797971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919.65989400000001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856.87897099999998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854.18197099999998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919.42797099999996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1104.511894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1107.1259709999999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979.25597099999993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1043.9849709999999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1042.2588940000001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982.47097099999996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1044.906894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917.16050900000005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1107.1855089999999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1044.8785850000002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979.78496900000005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919.99189199999989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795.13019900000006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855.33358299999998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1107.665737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920.56573600000002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1043.7611199999999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1046.0548120000001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920.749504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1105.6808879999999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920.53765699999997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982.57896499999993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917.11058000000003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920.72619399999996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921.04226999999992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858.27703899999995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730.579654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921.65534600000001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922.38980700000002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732.64219100000003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734.77280599999995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983.86518999999998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796.19857400000001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921.46503500000006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859.12772699999994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856.82118800000001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671.7170339999999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858.72980300000006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922.713572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922.95541800000001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922.822495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922.99549500000001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672.44257200000004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795.49972600000001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920.45526499999994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545.50487999999996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670.50903399999993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732.994957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482.97511099999997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858.27280099999996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671.28302799999994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547.56309499999998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424.71223199999997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618.45795299999997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438.58814399999994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627.64665100000002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506.85977199999996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635.94227899999998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825.13970799999993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768.64829599999996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584.3774249999999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401.96792399999998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343.97750500000001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338.27239500000002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532.52480400000002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595.30841699999996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532.286652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649.25725499999999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334.53142400000002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529.09204199999999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402.63853399999994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397.84987899999993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407.62403399999994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778.86321699999996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1023.5800270000001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1019.992651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955.40822500000002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1010.188131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876.0945089999999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741.90581099999997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486.01214499999998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737.62899800000002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924.76600099999996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924.75192400000003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799.87099999999998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987.47438399999999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862.37099999999998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1237.3809230000002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1424.861077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862.36107700000002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737.35115399999995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1049.861077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987.35115399999995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924.86107700000002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987.35115399999995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987.37515399999995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924.85115399999995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1052.3412310000001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862.35115399999995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924.86107700000002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862.35115399999995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988.23815400000001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989.55030799999997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1114.0912310000001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991.64023099999997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989.20430799999997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1051.6652309999999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1113.845231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1051.0393079999999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1050.6401540000002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988.09530799999993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1113.6821540000001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1241.8773079999999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1114.224154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738.52423099999999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987.98223100000007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1051.0982309999999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738.67223100000001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988.96823100000006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989.84530799999993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1052.0602309999999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989.37730799999997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989.11623099999997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613.42523100000005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988.91923099999997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863.91923099999997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1051.3353079999999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926.29523100000006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988.72123099999999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1116.4682310000001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989.56023100000004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864.51023099999998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802.18323099999998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739.698308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927.158231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677.25723100000005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742.16815399999996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802.04515400000003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739.21423100000004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1425.0429999999999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1174.816231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799.87515399999995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549.87515399999995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674.85115399999995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799.88507700000002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862.36107700000002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987.39499999999998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799.86107700000002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487.58353699999998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738.12930200000005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614.23075499999993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989.64336700000001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304.33634999999998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677.87189999999998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303.40774199999998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303.21958999999998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426.36458499999998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428.66612499999997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866.30504700000006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491.647198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303.55658699999998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679.19742799999995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929.40996499999994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928.83027700000002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869.52548299999989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874.352215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870.77456999999993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1053.7508930000001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928.61612500000001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1053.482972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865.07420999999999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674.00829499999998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613.67506700000001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926.23045100000002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801.03614499999992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1675.5457640000002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1675.123229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1362.4106920000002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862.46030699999994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799.86107700000002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487.36107699999997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737.25192400000003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674.76184699999999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612.24200099999996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672.27176999999995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799.77592400000003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924.82138499999996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862.45038399999999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547.43053799999996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1174.8412310000001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1237.365231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799.91069199999993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987.36107700000002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924.82138499999996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1109.8809230000002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924.89499999999998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862.35115399999995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674.86107700000002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862.37099999999998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1112.361077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924.87099999999998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922.33607700000005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987.34123099999999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487.26600099999996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549.88092299999994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799.93053799999996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1047.3710000000001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1049.8710000000001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987.36107700000002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1113.6331540000001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1050.0580769999999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1175.5161540000001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862.43507700000009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925.96015399999999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675.68438500000002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864.42692299999999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362.24215399999997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489.60407699999996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489.264231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551.72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552.19792299999995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364.506077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614.160077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364.55507699999998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676.92215399999998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549.38207700000009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676.98107700000003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677.21815400000003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552.03007700000001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427.129077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677.24215400000003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489.38207699999998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739.34815400000002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424.54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800.408231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487.31623100000002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674.89499999999998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612.35115399999995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487.38507699999997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487.36107699999997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612.35115399999995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424.85530799999998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359.78169299999996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362.27177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299.79161599999998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362.74230499999999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300.57968699999998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425.85337699999997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1301.1609900000001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1989.091833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1177.004445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1052.500595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677.42121099999997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490.22075000000001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304.05298000000005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428.45251700000006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803.39605800000004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801.43020999999999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1054.8071279999999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492.82989700000002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305.17689800000005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304.82451000000003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302.80359800000002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552.04383600000006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1114.8117569999999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864.682143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427.03391299999998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736.48014499999999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1989.2622270000002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989.05407400000001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800.31438500000002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925.52646200000004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862.43446200000005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987.38961600000005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1364.880308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1738.075462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1175.4274620000001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800.136616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862.7503079999999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487.85346200000004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925.48161600000003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800.78238499999998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737.63146200000006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737.58246200000008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425.94546200000002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551.09761600000002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551.04346199999998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801.29046200000005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363.42561599999999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425.78753900000004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488.56846200000001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360.61453900000004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363.691462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426.46761600000002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676.37438499999996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613.77061600000002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613.67738499999996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488.44546200000002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926.26546200000007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613.87953899999991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738.82953899999995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863.9093079999999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738.691462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551.13253899999995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800.29453899999999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551.52753899999993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801.35453899999993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866.44361600000002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674.08646199999998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553.93846200000007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738.95353899999998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426.55153899999999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426.625539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676.74853899999994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489.01761599999998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551.45353899999998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489.43084700000003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364.12015500000001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363.76007800000002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550.96923200000003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425.98907800000001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550.87023199999999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425.856155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613.2331549999999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488.380155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676.21107800000004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863.33115499999997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738.64223200000004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676.07815499999992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926.349155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862.20707800000002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862.22215499999993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737.24615499999993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862.22215499999993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924.74615499999993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1049.7221550000002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924.732078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737.31146200000001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862.5688449999999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800.70868599999994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863.67506700000001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926.84567700000002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864.79221199999995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864.39944600000001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927.09375199999999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1052.8322079999998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989.51852199999996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927.45513399999993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802.99674499999992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617.382115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866.8405039999999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928.75089300000002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990.28836200000001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928.85012300000005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991.92981099999997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929.72334699999999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929.02873699999998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866.56842899999992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865.87797299999988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927.68913199999997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990.639905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928.56675299999995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929.39129100000002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928.53590899999995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991.46337200000005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989.74991399999999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677.59737800000005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926.91538100000002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926.30123000000003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863.60792400000003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863.99884500000007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739.48338200000001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926.94284500000003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926.86800000000005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989.32938300000001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801.54822999999999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926.65984700000001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801.76900000000001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801.71938499999999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864.28346199999999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926.69438500000001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864.04676999999992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739.32792299999994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739.11046199999998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739.07138499999996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738.98269300000004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551.41923099999997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738.558539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676.72453899999994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676.74438499999997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1173.1984620000001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1178.1786159999999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675.86153899999999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548.00623100000007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737.30153899999993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674.82138499999996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737.32138499999996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612.26184699999999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737.38092299999994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737.31146200000001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674.78169300000002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612.256078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614.17492400000003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739.19892400000003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676.05315499999995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425.82184699999999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613.53807800000004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551.98500100000001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551.89154000000008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614.29853900000001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676.15215499999999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676.00892400000009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674.41100099999994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552.30600100000004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677.09907800000008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552.20700099999999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739.48500100000001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614.31300099999999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677.07861700000001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739.64353899999992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551.68938600000001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676.99077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739.61376999999993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1114.248924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1739.7460779999999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1176.985001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989.20407799999998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987.3259240000001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2549.732078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2987.2461549999998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1237.2519240000001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1049.7420010000001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362.25192399999997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612.18246299999998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613.03600000000006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676.28884299999993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365.30699099999998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553.64075300000002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741.98712799999998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493.49850299999997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306.55665500000003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369.31727200000006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432.53570999999999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435.12992199999997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511.23252300000001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323.23359499999998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446.20191500000004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375.68189699999999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452.729015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601.21675600000003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665.29451299999994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457.07113499999997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637.15288499999997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514.92817500000001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580.96301000000005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310.59416999999996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562.10700499999996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436.77931599999999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649.08873600000004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451.08965799999999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1014.290037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4384.6894590000002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4881.4882539999999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5237.9112910000003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4864.1326840000002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4988.3237669999999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5488.6174620000002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5173.4553849999993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4863.9535390000001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4864.2094619999998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4862.6903849999999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4300.8125390000005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2863.9634620000002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2363.815462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801.32953899999995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1551.551539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301.57653900000003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425.762539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864.31261600000005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926.79853900000001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614.20946200000003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801.91161599999998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676.82253900000001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488.755539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426.69953900000002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926.85746200000006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802.10407700000007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864.28346199999999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551.81261600000005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301.95646200000004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614.29853900000001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551.94653899999992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551.90646200000003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551.82253900000001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739.54453899999999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926.886616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1177.0304619999999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989.52053899999999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1051.3936159999998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1113.4595389999999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1178.410539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926.77353899999991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1052.281616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1049.712385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1054.1156159999998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1238.7315389999999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988.38553899999999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1051.0095389999999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863.98269300000004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926.319616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863.86961599999995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1113.8936159999998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1051.5275389999999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1113.869001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988.70115499999997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1113.7700010000001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1426.531078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801.60507800000005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614.45523200000002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926.55607800000007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676.15215499999999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801.76815499999998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739.13007800000003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551.42315499999995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425.856155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362.38007800000003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302.34515500000003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362.29100099999999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424.796155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487.22215499999999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487.30569300000002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363.02591799999999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740.88374199999998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430.417957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682.74409300000002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437.80767200000003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629.6848030000001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446.68192600000003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513.065743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454.263642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455.64494300000001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398.80559199999993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339.49302500000005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341.81708200000003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406.75560499999995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407.18790799999999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348.86441599999995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598.00818900000002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408.30389399999996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460.05420600000002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571.905846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316.00597000000005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378.666742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687.35544600000003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380.59287899999998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692.07565000000011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438.170456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558.70633600000008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368.79735199999999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679.02836500000001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614.36029800000006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613.69007299999998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551.31861199999992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801.93153299999994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427.55145700000003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677.56568900000002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552.61553399999991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614.97722699999997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365.16468900000001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427.670073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302.80899499999998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552.80899499999998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490.342918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552.80776500000002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490.32845599999996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615.41753299999993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677.83814899999993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615.32307200000002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740.20007200000009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489.410842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742.64076399999999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615.20484099999999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740.22922600000004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1114.917919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490.12091800000002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427.650687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427.526612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364.94207399999999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489.04868999999997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489.73907499999996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489.93692000000004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614.82445800000005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677.79368800000009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677.57253300000002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614.86460999999997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552.848072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490.244303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677.97684100000004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615.348072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677.88714900000002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615.41730300000006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740.36791799999992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677.64114899999993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802.18207200000006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802.81314899999995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615.35738000000003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677.73415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677.60022700000002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677.51153500000009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739.90776600000004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802.38707499999998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614.98092099999997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677.47553700000003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677.53445999999997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739.82776699999999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677.31845899999996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864.93215100000009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801.73184300000003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739.71492000000001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551.96953500000006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802.51153500000009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739.70476700000006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677.56630400000006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552.31392000000005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489.85838100000001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739.63615100000004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801.28930300000002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676.5220710000001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678.12190799999996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743.88695999999993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746.92709200000002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813.30805999999995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881.47294699999998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760.55191499999989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1075.8222809999997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892.18047899999999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895.11107300000003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586.25504799999999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713.23141500000008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1465.392165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1217.5425359999999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906.03483600000004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781.9155189999999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776.51279699999998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700.30667599999992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833.01297499999998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755.7327039999999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686.38106499999992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684.02416000000005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758.84852599999999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822.58890099999996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745.23001599999998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871.59870399999988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811.74845900000014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741.4597490000001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614.68522199999995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801.54953499999988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864.46684500000003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614.56069100000002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550.31130599999995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737.56945999999994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488.07153799999998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739.02861400000006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364.48730599999999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613.84069199999999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428.77707499999997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676.31176800000003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986.706998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1179.3299980000002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1114.7932290000001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614.93192099999999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802.38192100000003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801.58815200000004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802.62830599999995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677.38769000000002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801.95815200000004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864.88707499999998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1052.2140749999999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552.58407499999998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802.29799800000001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740.016074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927.47099800000001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864.98607500000003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927.18969000000004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801.91807499999993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927.10615200000007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677.21469000000002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802.12084399999992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802.50015200000007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802.466229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801.54330600000003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863.92507499999999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801.70638300000007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802.42138299999999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740.17730600000004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740.187229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802.53961400000003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802.33684500000004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926.95238300000005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988.87584500000003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926.88292200000001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801.16792199999998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929.59930799999995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801.897154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863.86923100000001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1051.803308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989.48046199999999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1051.975923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927.222308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989.919308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1114.8994620000001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989.96415400000001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802.27646200000004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927.19769300000007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804.33284700000002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923.992616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929.85584600000004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927.27646200000004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927.25661600000001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739.79153899999994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489.35269299999999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551.88246200000003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738.96284700000001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926.08630399999993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988.96283399999993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928.21505100000002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805.417957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309.347465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311.67937000000001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313.03882099999993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499.596136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751.20366200000001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624.02366200000006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632.04671999999994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817.74134900000013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568.32473100000004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756.92825900000003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695.253558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439.155753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439.85182300000002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313.55291400000004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316.71296699999999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388.17380200000002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769.372705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767.98017599999991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768.40686500000004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874.04376400000001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746.52672099999995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745.77934599999992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681.74751000000003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677.71175000000005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680.05859600000008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865.87853000000007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927.01023099999998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739.48954000000003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1424.614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1489.925307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2114.8609999999999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988.87438499999996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1114.7144600000001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677.23800000000006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1052.0106159999998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864.98069099999998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929.89638300000001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927.38623000000007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989.87569199999996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1052.327307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990.17853600000001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990.069613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927.41207499999996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992.25746100000003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1176.874229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1114.6344610000001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1114.614615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677.48545999999999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802.24753799999996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989.74215400000003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1052.401537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614.92469199999994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864.93915400000003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490.06422900000001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927.22769199999993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866.95130799999993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927.33230600000002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802.51438400000006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926.59184600000003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614.97861599999999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802.47407700000008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864.73592500000007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552.06784900000002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677.3696930000001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552.24584800000002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302.26507900000001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364.46407999999997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677.153232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364.20384799999999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489.72600199999999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364.81984799999998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552.25515600000006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427.13692499999996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489.54823299999998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302.01907899999998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301.94446399999998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364.05377300000004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614.52446299999997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489.24577399999998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739.06946499999992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676.21354199999996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801.38654199999996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801.74146499999995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924.18315700000005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739.07507899999996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677.21630900000002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364.90400099999999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302.197923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738.64184699999998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802.21323000000007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802.021614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676.60199899999998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302.72183800000005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553.27022199999999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366.34037200000006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556.24712199999999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497.42255599999999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430.72574200000003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490.50312700000001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432.03080899999998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308.49218400000001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434.66033300000004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557.40694799999994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934.89164099999994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745.29565400000001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616.49882000000002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805.69820699999991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802.30805700000008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616.81152199999997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673.02262600000006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350.37741499999998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845.78868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593.31283500000006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407.96429999999998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343.75767999999999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469.57437999999996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592.17276499999991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782.59069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532.27007500000002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592.12123000000008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719.54661499999997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591.89800000000002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658.74906199999998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426.74007599999999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487.00199800000001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489.383307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299.52592300000003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426.82830799999999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426.58646200000004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674.36715499999991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676.69415499999991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799.47176899999999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551.92092400000001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674.39115499999991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426.97592300000002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614.5550770000001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362.075153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927.03153699999996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364.447384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548.75699900000006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613.17530699999998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738.52446100000009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676.07984500000009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735.53723000000002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676.03622899999993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988.54492199999993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738.47153700000001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735.64122899999995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800.97669099999996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426.23861299999999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551.18899800000008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801.29976999999997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859.11280499999998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719.226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844.3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716.28200000000004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780.83799999999997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780.64099999999996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717.91899999999998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853.52730199999996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921.74627800000007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794.44327800000008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857.05735499999992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669.06850900000006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856.23858599999994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669.74443199999996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546.01650900000004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671.01650900000004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545.35050899999999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544.66050900000005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732.061509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544.58650900000009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669.11750900000004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794.97058599999991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732.33250900000007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982.50550900000007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1045.025355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797.18550900000002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1045.8095860000001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858.29450900000006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795.43443200000002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796.10558600000002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671.04150900000002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858.51650900000004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483.44250899999997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608.51650900000004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921.06550900000002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795.80958599999997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545.57373900000005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611.85065599999996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672.71895599999993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611.36894900000004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1298.6347210000001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611.61679400000003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361.29471899999999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737.16109900000004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612.41424400000005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678.34021400000006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926.51244900000006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553.02929199999994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428.26513899999998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300.794082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364.56577399999998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676.94893200000001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363.02978399999995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362.83093899999994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612.76832200000001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737.68478400000004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425.66186199999999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303.13268899999997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300.66332199999999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798.27356899999995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1860.439337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2426.1446439999995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2108.8411189999997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2358.3939690000002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1045.7211239999999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858.73219599999993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488.74684599999995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1176.1728459999999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925.59592299999997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738.80100000000004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550.91569300000003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676.18753800000002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613.90415399999995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926.56661599999995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676.636077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614.00853799999993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363.899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301.724154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300.78238499999998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363.75099999999998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551.16292299999998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363.48930799999999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363.40061600000001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738.53330900000003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676.07446100000004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676.03807800000004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675.49069400000008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487.523999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424.732078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362.18246299999998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612.41069199999993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612.18246299999998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299.64277099999998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549.80153899999993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363.29623199999997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674.86954000000003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363.35722999999996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488.61807699999997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299.98923100000002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300.21600000000001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362.57730800000002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800.14200000000005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300.36815399999995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300.62507699999998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550.5260770000001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362.74515399999996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300.28007700000001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799.99915399999998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425.85700000000003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489.91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489.96415399999995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489.81615399999998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302.37507699999998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302.37507699999998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302.35107699999998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552.39015399999994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740.07307700000001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552.63715400000001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615.03815399999996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614.98400000000004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552.12907700000005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489.722308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426.93207699999999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614.06207700000004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741.40869300000008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801.836771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676.33977599999992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611.601947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548.06064700000002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908.84075800000005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657.12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4219.5959999999995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5969.4984599999998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6220.3650699999998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6409.0045250000003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6532.9166699999996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6474.5535049999999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6601.4037799999996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6412.8881700000002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6175.6392250000008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4496.7467749999996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4380.0431900000003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2761.401758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1211.852202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1147.590434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1213.2312039999999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1143.2557860000002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1200.384824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1196.927081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1146.078143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1514.466819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2005.5369639999999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823.99016800000004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818.97685200000001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877.15758800000003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1123.745222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621.64216099999999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1057.2987169999999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932.87134400000002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806.323126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992.04821400000003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740.85868400000004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865.10476600000004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864.51561500000003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739.44984799999997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676.44416000000001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738.33831299999997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798.35772199999997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784.92882400000008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657.34199999999998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594.74400000000003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784.86699999999996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657.46600000000001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969.94100000000003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658.93960300000003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983.10943600000007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671.05081699999994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855.96260400000006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782.44100000000003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719.62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1781.8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969.64499999999998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907.17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657.46600000000001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849.62573099999997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782.19399999999996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916.49162100000001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918.43260499999997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980.74452799999995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1293.101682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920.6016820000001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730.57252799999992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855.616759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793.60460499999999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668.81152799999995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793.03760499999999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793.82660499999997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918.910528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481.35160500000001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731.53352799999993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606.19368200000008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731.16452800000002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856.37145100000009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793.56552799999997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668.25960499999997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293.81152800000001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856.17445100000009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668.78752799999995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668.72860500000002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731.05045100000007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731.213528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668.55560500000001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605.96652799999993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731.44545100000005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668.89545100000009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731.32145100000002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793.50145100000009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668.66452800000002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668.77245100000005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730.952451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668.10645099999999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668.67445100000009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481.17445099999998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543.649451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480.33545099999998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668.31437400000004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856.10214100000007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605.15398800000003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604.75629400000003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855.62983199999996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543.29229399999997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606.16275399999995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481.47860000000003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419.11321300000003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357.37536399999999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482.65882200000004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2983.303817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5505.9127399999998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5516.1109699999997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6012.9449699999996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5545.341816000001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6232.9482790000002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6357.9275879999996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5921.3774310000008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4540.8579710000004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4726.3522009999997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4788.4798960000007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5038.5896640000001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6162.8525130000007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6034.8189760000005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6099.2145180000007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6286.4108289999995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6158.2842909999999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5973.0016780000005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5598.8039100000005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5615.8236820000002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5388.096528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5438.0084509999997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5127.8255280000003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5375.6663739999995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5563.1064509999997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5438.3534509999999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5376.2135280000002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5300.8784509999996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5301.0014510000001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6298.5165280000001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5926.1984510000002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6048.6843739999995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5798.6645280000002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5876.2385280000008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6251.2875280000007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5876.2234509999998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5683.6744509999999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5491.1645280000002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5811.0905280000006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6126.0264509999997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6563.0235280000006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6438.4915280000005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6563.5754509999997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6438.6744509999999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6250.1436050000002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6376.0264509999997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6188.4915280000005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5751.0905280000006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5626.1645280000002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6128.6202970000004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6563.7087590000001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6438.6645280000002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6063.5405280000004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5501.2875280000007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6125.9024509999999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5938.0923739999998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5375.6777569999995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5563.0246029999998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5753.4662979999994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5376.8473699999995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5687.1053679999995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5434.4577529999997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5001.0182180000002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5438.8074450000004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5556.066444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6049.2016750000003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5556.825675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5314.2516749999995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5694.0687520000001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5569.0449820000003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4884.0455970000003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5071.7566740000002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6078.8467520000004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6076.865597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5391.8355979999997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5266.9092130000008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5029.5282890000008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4969.6320580000001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5529.6669809999994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6091.9747500000003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6719.2479809999995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6442.2759040000001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6502.4181349999999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6377.3492890000007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6314.6564429999999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6189.7112120000002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5627.0487500000008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6236.2940580000004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5861.3391339999998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6644.6746700000003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6402.7836669999988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6395.8676639999994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6570.8182790000001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6578.2295870000007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6251.763269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5998.652333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5664.8047900000001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5718.4794169999996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6533.8938779999999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6481.773584999999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6416.187406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6065.7492629999997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5654.2107189999997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5093.3944789999996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4905.4626360000002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5278.1580360000007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5715.9290360000005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5841.3954170000006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6403.9762609999998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6402.8194240000003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6401.2667379999993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6212.4769779999997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5275.389435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5337.4097510000011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5336.4174510000003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5460.6608389999992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5273.0260710000002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6272.9274560000003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6085.2544560000006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6147.8383789999998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5960.3383789999998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6148.0405329999994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6273.0504559999999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6147.888379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5397.7794560000002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5273.0504559999999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5022.9863789999999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4960.3784560000004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4647.1733789999998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4710.5504559999999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4398.0754560000005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4460.6734560000004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4898.0504559999999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5460.6244560000005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4835.5603789999996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5210.3044559999998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5709.998533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6022.744533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6085.2893789999998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6023.0405329999994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6271.5714560000006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5895.5755329999993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6458.0953789999994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6146.7095329999993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6334.3914560000003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5772.0545329999995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5710.5853790000001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6210.452456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6272.8784560000004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5585.7135329999992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6023.1343790000001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5272.9665329999998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5522.6263020000006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6147.5965329999999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6148.1984560000001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6334.7765329999993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6273.1145329999999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6210.7234559999997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5523.1145329999999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6335.30861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6272.3745329999992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5772.8925329999993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6022.9425329999995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5773.0556100000003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5835.3925329999993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5897.8925329999993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6272.9665329999998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6272.7205329999997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6148.1395329999996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6273.1635329999999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6398.1786099999999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6585.7625330000001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6398.0796099999998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6523.12961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6585.5556100000003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6522.7205329999997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6272.4146099999998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6460.4425329999995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6460.0725329999996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6272.9326099999998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6210.5264560000005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5898.0796099999998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5273.0895329999994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5147.8435329999993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5397.8197629999995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6024.0313729999998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6274.9534379999996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6152.6108109999996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6152.1412799999998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4913.0415030000004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4978.9663979999996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6231.9121400000004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5861.5612579999997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6046.9997380000004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6100.6399590000001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6161.9696600000007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5978.2032429999999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5847.0101450000002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6160.2575200000001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6469.6263199999994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6407.2983199999999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6282.8223899999994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5906.708165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6340.933575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6276.8033539999997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6088.2462029999997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6338.536204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6087.4562869999991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5961.7301339999995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4838.1244369999995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5212.1514390000002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5147.5204409999997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6334.1953719999992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6147.0928359999998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5583.8736110000009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4702.2390480000004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4265.4050480000005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4203.0129710000001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3890.6119709999998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3703.2500479999999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3703.0228940000002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4765.5427399999999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5703.3095859999994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6265.6958939999995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5452.7868170000002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5578.2298170000004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5515.9768169999998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5390.9768169999998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5953.3928939999996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6015.9418939999996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6141.1988170000004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6390.9918939999998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6390.4348170000003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6138.8369709999997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6326.8738169999997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6390.0449710000003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6014.2408939999996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5702.6528939999998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6015.5478939999994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5640.0298939999993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5890.867894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5827.9389709999996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5765.2419710000004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5328.4178939999993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5514.8969710000001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5265.9569709999996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5327.766971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5390.266971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5453.431971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5203.7529709999999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5391.1299710000003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5078.7029709999997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5266.2529709999999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5953.6049709999998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5516.1789710000003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5078.382971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5515.6119710000003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6203.7029709999997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6078.6539709999997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5391.2128939999993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4203.8019709999999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4516.1638939999993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5452.8998939999992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5891.3019709999999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5203.8759710000004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5266.3807399999996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5453.900971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6078.8368939999991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6453.9598939999996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6266.434894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6328.9208170000002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6328.7378939999999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6262.2720739999995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6127.5640000000003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6315.1379999999999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6315.0889999999999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6377.5150000000003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6565.1869999999999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6440.2610000000004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6439.8180000000002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6314.4970000000003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6439.9908449999994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6065.6097650000002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6066.6001449999994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6254.6955250000001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6255.7858249999999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6570.1198899999999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6384.7274899999993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6268.1665789999997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6274.9683729999997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6401.2110530000009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6402.6793559999996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6341.3351930000008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6469.8630119999998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6467.9354860000003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6527.3558210000001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6338.5420610000001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6473.2416009999997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6413.816656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6530.9781009999997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6465.2868189999999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6588.8391359999996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6588.8233689999997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6463.3617570000006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6459.7373139999991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6522.235009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6583.7067820000002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6520.1847839999991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6579.4835789999997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6579.1447370000005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6328.7147389999991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6453.6148939999994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6516.0998170000003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6391.2378939999999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6453.6347399999995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6453.3288170000005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6265.754817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6578.1708939999999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6390.236817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6390.6958939999995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6390.6318170000004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6578.2938939999995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6453.318894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6515.882971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6515.0788939999993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6453.3438939999996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6515.8928939999996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6328.1958939999995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6515.4978939999992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6515.6359709999997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6578.4418939999996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6515.9418939999996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6390.5619710000001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6577.3969710000001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6263.6889709999996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6263.8119710000001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5077.3719709999996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5764.9709709999997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6452.7169709999998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6515.0199709999997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6078.2349709999999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6202.766971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6640.5379709999997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6640.7839709999998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6577.6929710000004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6515.4639710000001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6390.364971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6453.2599709999995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6390.9569709999996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6453.4079709999996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6516.3118939999995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6453.6789710000003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6328.2349709999999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6328.885894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6391.3170479999999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6328.900971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6453.7279710000003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6516.1299710000003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6453.7029709999997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6516.1299710000003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6391.3759710000004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6266.3759710000004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6078.9698170000001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6328.9890480000004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6391.3608939999995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6453.900971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6516.3019709999999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6328.6049709999998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6390.818894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6328.8269709999995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6578.8608939999995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6266.3368939999991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6516.2769710000002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6578.8759710000004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6439.9939949999998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6502.3180000000002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6502.8137649999999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6504.6461399999998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6445.5672699999996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6261.7110149999999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6147.5707009999996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6281.4370939999999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5723.783441999999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5853.2310209999996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6483.5642110000008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6176.5427110000001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6053.8735410000008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6243.2219839999998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5619.9372739999999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6184.9642590000003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5875.0179340000004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5875.9860790000002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6186.1556920000003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5622.523612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5621.9430789999997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6121.8582400000005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6245.7697889999999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6369.8635750000003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6243.3855919999996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6427.2663869999997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6110.2193350000007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6107.1038269999999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5478.3644749999994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6098.2048999999997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5591.4333349999997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5517.026965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6140.6373599999997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6316.3744509999997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6065.1379999999999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5945.4780339999998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6002.5389999999998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5702.0569829999995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5952.2412110000005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6077.4683650000006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6077.3792880000001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6327.4193650000007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6202.5423650000002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6264.8943650000001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6264.8354419999996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6264.7213650000003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6202.5423650000002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6014.8943650000001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6202.0634419999997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6139.5493649999999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5701.679365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5764.6233650000004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5702.2114419999998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5452.2854419999994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5326.9993650000006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5451.2744419999999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5514.6374420000002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5577.310442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5514.8453650000001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5764.9584420000001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6264.7953649999999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5202.3844419999996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5514.7114419999998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6452.4094420000001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6515.0663650000006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6452.4584420000001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6265.0074420000001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6452.5074420000001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6452.5074420000001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6452.5715190000001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6577.5324419999997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6577.4975190000005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6452.6304419999997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6452.261442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6201.9894420000001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6264.9975190000005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6140.0225190000001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6265.0074420000001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6702.2854419999994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6514.7213650000003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6202.261442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6077.4334419999996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6452.5465190000004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6264.2924419999999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6452.6157500000008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6390.0568269999994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6327.5568269999994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6452.4578270000002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6389.8447500000002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6450.2388270000001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6387.4188269999995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6387.4428269999999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6574.9188269999995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6387.4188269999995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6574.9527500000004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6324.9428269999999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6449.9428269999999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6449.9089039999999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6325.6630519999999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6389.6018869999998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6453.8880269999991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6268.3966270000001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5832.3809229999997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6022.0540600000004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4462.8427270000002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5219.5036790000004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6166.8228520000002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6234.8409430000011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5984.608404999999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4605.1779780000006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5298.7148559999996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5491.5394409999999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5863.545615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5988.0169180000003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5180.9353359999996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5621.0905459999994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4433.5497080000005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5117.5332010000002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5674.5270110000001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6293.6628190000001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6415.7928380000003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6166.4307589999999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5851.7131610000006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6043.3861340000003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5913.3526380000003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6221.4865180000006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5964.4184219999997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6023.091679000001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4896.7227649999995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6146.5527689999999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6458.533539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6333.2875390000008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6146.048616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6395.8855390000008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6333.4006159999999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5770.7776160000003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5833.548616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6458.7555390000007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6458.9926159999995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6332.8435390000004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6457.2461549999998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6519.6427709999998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5957.2759239999996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6269.8652309999998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6207.2816929999999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6457.2519239999992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6519.6766939999998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6207.1526939999994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6332.1667710000002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6395.6037710000001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5957.5617710000006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5896.1316939999997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5458.6217710000001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4958.4148479999994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5083.6170020000009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5271.4568479999998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5584.248079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5209.2230790000003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5146.5010789999997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5271.7282329999998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5084.2282329999998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5959.1538479999999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6146.7820020000008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6458.9905410000001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6396.3338479999993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6459.2483089999996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6271.808462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6209.31754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6146.7720790000003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6334.0996939999995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6458.8828479999993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6271.9550020000006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6334.5238479999998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6209.6030020000007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6271.7381560000003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6520.8784650000007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6396.7962340000004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6459.1723889999994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6459.2313119999999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6146.9481580000001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6147.0620800000006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6022.2543109999997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5834.5420040000008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5897.126542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6334.537695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6332.0137719999993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6519.4887719999997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5831.9986950000002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6457.0179259999995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6644.543541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6269.543541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6457.077464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6394.5336179999995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6582.043541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6644.5780789999999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6395.2032279999994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6582.9612260000004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6709.0031410000001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6584.8465960000003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6710.5412060000008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6647.9518990000006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6710.7892810000003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6648.2396660000004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6711.2556619999996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6649.0235829999992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6651.5936400000001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6721.2878149999997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6666.3789100000004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6723.1136470000001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6726.5668510000005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6618.5550270000003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6677.4430550000006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6810.8974510000007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6633.8166010000004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6692.347401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6753.0116459999999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6751.0270460000002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6373.2386830000005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6745.023631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6678.5841999999993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6486.2417759999998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6480.8138949999993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6662.3898640000007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6710.6106669999999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6645.6199940000006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6707.7329969999992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6645.0643060000002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6707.5543829999997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6520.0742289999998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6707.5543829999997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6770.0543829999997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6707.5742289999998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6832.5643060000002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6707.5643060000002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6770.0742289999998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6645.0643060000002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6770.0345369999995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6707.5742289999998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6707.5841520000004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6770.0841520000004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6770.1039979999996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6707.5841520000004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6770.1436899999999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6770.1933049999998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6770.282612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6707.6536130000004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6770.0047679999998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6832.4849219999996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6707.4650760000004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6644.9849219999996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6707.5146910000003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6707.4948450000002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6707.4948450000002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6644.9948450000002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6707.4948450000002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6707.4849219999996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6769.9849219999996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6770.0047679999998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6770.0146910000003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6707.5047679999998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6895.0543829999997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6707.4948450000002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6832.4948450000002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6832.5841520000004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6769.9948450000002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6770.0444600000001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6707.5444600000001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6832.4948450000002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6707.5742289999998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6770.1833820000002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6770.0246139999999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6769.9849219999996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6832.5246139999999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6707.5841520000004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6645.0543829999997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6645.0543829999997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6645.0543829999997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6582.5742289999998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6770.0543829999997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6645.0643060000002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6832.5643060000002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6707.5543829999997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6832.5643060000002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6645.0543829999997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6707.5643060000002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6770.0543829999997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6520.0444600000001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6707.5793829999993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6582.4849219999996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6207.5041529999999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4707.6236140000001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5395.2170749999996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6020.8620699999992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5958.5861449999993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5271.741293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4334.7029049999992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4273.1602819999998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3961.4785069999998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4149.6785009999994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6400.6906470000004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6590.4630139999999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5466.5299290000003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4530.9796059999999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5528.0913980000005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4595.2948999999999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4533.9517370000003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4786.2183349999996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5222.6367279999995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5844.4216759999999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5851.109778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6412.290019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6463.2751849999995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5587.2572700000001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5210.3322080000007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4897.1433669999997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5021.9887529999996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5146.3143739999996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4958.600837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5020.3319970000002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4832.3703850000002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6082.1223099999997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6582.0973100000001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6332.1475399999999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6019.6276939999998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6144.5383869999996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6269.6376170000003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6394.6872320000002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6394.5383869999996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6519.5733099999998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6644.7122319999999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6457.028464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1581.9788490000001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19.602464000000001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19.627464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19.538387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19.578078999999999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19.602464000000001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19.577463999999999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19.538387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19.543540999999998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19.582618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19.538387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19.439157000000002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19.498695000000001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1457.0383870000001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4144.5086179999998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4957.028464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5457.1030789999995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5707.0675410000003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6332.0336179999995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6644.5973100000001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6707.0733099999998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6769.5733099999998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6707.1866170000003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6707.2916159999995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6582.2420009999996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6769.6370020000004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6769.5832329999994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6707.1072329999997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6707.0931559999999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6707.1725399999996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6769.7816929999999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6644.766001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6519.7816929999999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6582.2816929999999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6457.2916159999995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6707.2816929999999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6644.8255390000004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6707.2916159999995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6707.2916159999995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6832.3156159999999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6582.3114619999997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6832.3114619999997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6769.835462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6769.8809229999997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6834.0674609999996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6959.4767679999995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6833.0717679999998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6957.474999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6895.0537679999998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6832.5787679999994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6895.0986139999995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6957.5736139999999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6332.5893059999999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5895.0636910000003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6832.6091519999991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6833.3575310000006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6085.6894360000006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5214.0987939999995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6780.7209929999999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6347.6319589999994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6538.986852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6668.2938190000004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6609.8577099999993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6863.146377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6866.5352739999998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6807.1360190000005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6872.7073799999989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6438.3178179999995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6378.0856459999995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6004.5449419999995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6937.0675200000005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6244.0104099999999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6693.3640859999996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6570.3038400000005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6444.8128439999991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6569.0833110000003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6567.4259400000001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6377.5843419999992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6812.2066719999993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6246.5021579999993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6492.4833429999999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6550.3586100000002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6919.921421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6476.3187760000001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6524.8174230000004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6645.7489930000002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6645.0345370000005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6644.8956150000004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6582.5047679999998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6707.5146910000003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6145.0246139999999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6270.0345369999995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6645.0146910000003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6395.0345369999995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6457.5543829999997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6582.5543829999997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6457.594075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6207.5146910000003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6457.7429199999997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6645.2381509999996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6582.6536130000004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6520.1337670000003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6520.2083819999998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6520.0841520000004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6582.7423049999998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6582.7183049999994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6020.1536130000004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6582.663536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6707.6734589999996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6645.1734589999996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6645.1337670000003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6645.1833820000002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6332.678613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6395.1984589999993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6145.212536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6395.1984589999993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5832.7026130000004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6457.6885359999997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6395.1984589999993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6270.178613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6582.712536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6520.178613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6457.6885359999997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6582.7224589999996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6645.1686899999995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6645.2224589999996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6457.6885359999997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6645.1984589999993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6582.7323820000001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6520.178613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6457.7224589999996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6457.6984589999993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6332.678613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6707.6885359999997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6520.1885359999997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6645.1885359999997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6270.1827670000002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6020.1984589999993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6332.6885359999997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6395.1686899999995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6645.1488439999994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6584.1019990000004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6457.9878450000006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6332.3459999999995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6520.0636910000003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6519.8412309999994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6582.3156159999999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6332.335462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6269.8809229999997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6457.4148459999997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5832.2263089999997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5582.490076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5582.6229990000002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6269.8803079999998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6582.4743840000001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6082.9465339999997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5959.2458319999996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6211.1802019999996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6522.937206999999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6399.0975829999998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5587.8331889999999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5529.0142370000003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5462.7143429999996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5712.2630389999995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6150.5616479999999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5773.0114370000001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5837.9227259999998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5525.715647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6149.4304259999999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5711.3350460000001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6086.3699689999994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5651.4499489999998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6031.5007560000004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6210.1792089999999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5959.2506009999997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6396.4983719999991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6333.0304569999998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6207.8175349999992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6082.1024639999996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6207.2070779999995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6019.2307739999997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6207.5543829999997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6582.7032280000003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6394.7963849999996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6394.786462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6332.2070780000004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6394.597925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6019.597925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6269.5880020000004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6269.5780789999999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6644.7368470000001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6519.786462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6332.2666159999999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6269.7467699999997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6457.301539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6582.3213849999993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6582.3453849999996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6644.8009239999992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6394.8856919999998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6519.8412309999994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6394.8453849999996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6457.3453849999996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6457.335462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6707.2368470000001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6644.8261540000003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6582.2566930000003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6332.2467699999997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6644.6971549999998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6644.8114619999997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6582.217001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6644.7269239999996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6582.3213849999993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6644.7957699999997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2026-05-12T11:19:48Z</dcterms:modified>
</cp:coreProperties>
</file>