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8E6A8137-AB77-4EFE-A60F-EC43D8E3AD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<sst xmlns="http://schemas.openxmlformats.org/spreadsheetml/2006/main" count="7" uniqueCount="7">
  <si>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</si>
  <si>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</si>
  <si>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</si>
  <si>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</si>
  <si>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</si>
  <si>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</si>
  <si>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Einspeisung 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</si>
</sst>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D8" sqref="D8:D3504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11210983.571858624</v>
      </c>
    </row>
    <row r="2" spans="1:4" x14ac:dyDescent="0.25">
      <c r="A2" s="1" t="s">
        <v>1</v>
      </c>
      <c r="B2" s="1"/>
      <c r="C2" s="1"/>
      <c r="D2" s="7">
        <f>MAX(D8:D35143)*4</f>
        <v>6791.6776752720007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152.40631672999999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151.97631672999998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152.03831672999999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134.49331673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125.72631673000001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137.41331672999999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145.64131672999997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152.33331672999998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151.97631672999998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151.97631672999998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152.47131672999998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151.97631672999998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150.78831672999999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120.94331673000001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128.22631673000001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136.41331672999999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143.16131672999998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150.35131672999998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151.97631672999998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157.90331673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162.75131672999999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157.79131672999998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151.97631672999998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137.53831672999999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128.76831673000001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140.91331672999999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149.41331672999999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152.35631672999997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151.97631672999998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151.97631672999998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152.41331672999999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151.97631672999998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147.66331672999999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118.40631673000001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143.95631672999997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151.43738393099997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163.707895329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173.44784114299998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187.28537767599997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198.35710291000001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222.59519719699998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265.41466334400002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284.00397979800005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364.22611591999998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418.53724357200002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490.960767551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409.64853270700002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382.60644562100003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340.87163752600003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305.28867497600004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341.35780605600002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343.94231068800002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302.51536914799999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239.18117239599999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240.381681961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246.69252643399997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227.315909898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217.90265594599998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217.42921998099999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200.26192200799997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182.28533666799999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172.006256423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140.76628565999999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130.58047488700001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139.59055091599998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147.97631672999998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152.03831672999999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152.36131672999997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151.97631672999998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152.03831672999999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157.73131672999997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157.55631672999999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126.53831673000001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126.72631673000001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136.62331673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147.78831672999999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151.97631672999998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152.35131672999998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152.03831672999999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151.97631672999998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152.28131672999999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151.97631672999998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133.22631672999998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125.46131673000001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135.91331672999999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142.91331672999999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148.60131672999998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151.97631672999998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151.97631672999998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152.39831673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152.04631672999997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151.97631672999998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144.16331672999999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118.38331673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77.663316730000005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2.41331673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2.8833167300000002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2.41331673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2.41331673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2.8783167299999999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2.41331673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2.41331673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2.9633167300000003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2.41331673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2.41331673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2.9433167299999998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2.41331673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2.41331673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3.05831673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2.41331673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2.41331673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3.1083167299999999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2.41331673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2.41331673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3.85331673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13.01331673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13.02831673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5.3183167299999994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2.41331673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2.41331673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2.7383167300000002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2.41331673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2.41331673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2.6983167300000002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2.41331673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2.41331673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2.7433167300000001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2.41331673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6.41331673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135.99131672999997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162.53631672999998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153.26131673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157.924438103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162.58834182999999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164.45958397999999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144.31541989600001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169.76936526099999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219.973678648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226.49925703699998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215.16907703199996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231.80190961600002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223.360614785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211.202309445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164.37478851199998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219.99307940700001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211.90293946599999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240.53285114899998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348.96223053000006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291.46314044899998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248.46768028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262.70799630300002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245.81718484099997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307.33312180300004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271.31391687600001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297.70578142700003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195.06870375399998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199.80883643199999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205.339032699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203.74164773699997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209.87596485699999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160.96783829599997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124.94829958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138.02331673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157.45631672999997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153.38631672999998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152.03831672999999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151.97631672999998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152.20631672999997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152.03831672999999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140.28831672999999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128.05131673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141.47631672999998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151.22631672999998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152.26131672999998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152.03831672999999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151.97631672999998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152.30131672999997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152.03831672999999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127.78831673000001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137.11831673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150.01131672999998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149.22631672999998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151.97631672999998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152.22631672999998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152.03831672999999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151.97631672999998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152.28131672999999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136.72631672999998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128.35131673000001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138.35831672999998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147.03831672999999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151.16331672999999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152.34131672999999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152.03831672999999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151.97631672999998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152.33131672999997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152.03831672999999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137.72631672999998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122.44331673000001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88.413316730000005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2.41331673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2.4233167299999998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2.7583167299999998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55.663316729999998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151.97631672999998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152.41631672999998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152.03831672999999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141.35131672999998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124.41631673000001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140.28831672999999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148.78831672999999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158.88131672999998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162.66831672999999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155.02631672999999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151.97631672999998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151.53831672999999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129.32331672999999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140.35131672999998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149.78831672999999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152.36331672999998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151.97631672999998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151.97631672999998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156.09631672999998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159.00631672999998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142.28831672999999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122.78831673000001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140.40543890999999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153.95408364299999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159.14232305499999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163.81165137699998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166.61996471199998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185.54930115599998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174.95564481199997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164.62793792400001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227.43924938299998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256.54814619000001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274.62113199700002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297.67115456199997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214.82062582999998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216.79764282799999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368.93937444600004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546.70969137499992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557.74343795199991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405.521498737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408.07687043099997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438.68272161000004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290.53903080999999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219.03133364499999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256.146832539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318.66078995200002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266.01079982900001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256.441352209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248.98723927299997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178.79611484399996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155.11670266099998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152.97295322199997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151.97631672999998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140.35131672999998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132.60631673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154.54131672999998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152.03131672999999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151.97631672999998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151.97631672999998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152.30631672999999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151.97631672999998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151.97631672999998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131.93631672999999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134.03831672999999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145.28831672999999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152.34631672999998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151.97631672999998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151.97631672999998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152.36631672999997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151.97631672999998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149.78831672999999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127.73331673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141.95831672999998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146.28831672999999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151.97631672999998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152.30131672999997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151.97631672999998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151.97631672999998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152.33131672999997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151.97631672999998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125.22631673000001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129.99131672999999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140.28831672999999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149.35131672999998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152.32131672999998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151.97631672999998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152.16331672999999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151.98131672999997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152.34631672999998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148.16331672999999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119.10131673000001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132.80831673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140.66331672999999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148.16331672999999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152.45631672999997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151.97631672999998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151.97631672999998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152.46131672999999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151.97631672999998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151.60131672999998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123.49331673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128.41331672999999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139.91331672999999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149.52331673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151.97631672999998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151.97631672999998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155.00631672999998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162.75631672999998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160.87631672999999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130.78831672999999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135.91331672999999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146.83631672999999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151.97631672999998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152.03831672999999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152.26631672999997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152.02631672999999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151.97631672999998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139.22631672999998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133.23743891000001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148.07572650099999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159.50615648699997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163.17403463099998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164.47781042399998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170.60158065799999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188.49063745199996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169.875978054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165.55136976999998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181.38030900799998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191.00563149699997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188.15639517899999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190.24915252699995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203.00969625499999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209.70872797299998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179.29986911099999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169.880562935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214.011092924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263.30926764499998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231.16168438999998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221.46460123899999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197.82294546499998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173.403886333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172.73468885299999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139.88555508299999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148.64809204399998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162.39707370499997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156.48339897199995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154.366805317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153.30209174699996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152.70050041899998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152.03831672999999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138.03831672999999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131.58631672999999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143.72631672999998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150.66331672999999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157.00631672999998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161.82331672999999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151.97631672999998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151.97631672999998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150.10131672999998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125.10131673000001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135.22631672999998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145.75631672999998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151.98131672999997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151.97631672999998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152.04831672999998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152.32131672999998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151.97631672999998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150.35131672999998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125.45631673000001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136.28831672999999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145.78831672999999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159.27331673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156.95631672999997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151.97631672999998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151.97631672999998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152.29131672999998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149.78831672999999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123.22631673000001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135.97831672999999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143.91331672999999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151.53831672999999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152.36831673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151.97631672999998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151.97631672999998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152.29631672999997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151.97631672999998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134.47631672999998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126.09131673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136.97631672999998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146.60131672999998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151.89331672999998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152.03831672999999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151.97631672999998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152.40631672999999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151.97631672999998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149.16331672999999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120.63131673000001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133.12131672999999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142.22631672999998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150.03831672999999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152.44131672999998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151.97631672999998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151.97631672999998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159.97331672999999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159.00631672999998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126.39631673000001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141.03831672999999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149.22631672999998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152.29131672999998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152.03831672999999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151.97631672999998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152.35131672999998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151.97631672999998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130.28831672999999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139.17331672999998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148.47631672999998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151.97631672999998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152.30631672999999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151.97631672999998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151.97631672999998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156.52631672999999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138.56131672999999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137.97631672999998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149.70431672999999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152.42431672999999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152.00131672999999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152.08831673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152.59855091599997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152.41473460499998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131.011684108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142.97168410800001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153.36691829399999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153.35315247999998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152.70273460499996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152.31131672999999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151.97631672999998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152.40273460499998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138.05350041899999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145.915550916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151.18831673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152.00131672999999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152.29131672999998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151.98931672999998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151.97631672999998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149.76631672999997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126.66331673000001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143.03831672999999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150.41331672999999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151.97631672999998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151.97631672999998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152.25131672999999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151.97631672999998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152.10131672999998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128.89631673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145.02831673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145.93831673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152.03831672999999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151.97631672999998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152.23631672999997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151.97631672999998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151.97631672999998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144.88631672999998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118.53831673000001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133.47631672999998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141.16131672999998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146.85131672999998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151.78831672999999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152.32131672999998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151.97631672999998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151.97631672999998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152.40331673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151.97631672999998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148.35131672999998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119.32631673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93.851316730000008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55.851316730000001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29.323316730000002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132.97631672999998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151.35131672999998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152.36631672999997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151.97631672999998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152.03831672999999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152.43131672999999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151.97631672999998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151.72631672999998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122.80131673000001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109.35131673000001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6.41331673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2.9383167299999999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2.41331673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2.41331673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2.4483167300000002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2.9733167300000001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2.41331673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2.41331673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10.76331673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12.908316729999999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8.28831673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2.41331673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2.41331673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2.7333167300000003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2.41331673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2.41331673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2.7383167300000002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2.41331673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2.41331673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2.7383167300000002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2.41331673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2.41331673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3.8133167299999999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12.928550916000001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18.313147024000003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16.889474570000001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24.466912327999999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80.349736961999994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70.766117181000013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54.574994874000005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59.909517426000001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77.058432975000002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125.470987373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161.656900775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155.84173835999999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172.55318260099997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291.621519154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238.47858005999998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292.59345423800005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395.37128311499998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483.00297143900002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474.15310977799999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448.87187538700005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407.64579226300003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404.06551087700007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144.91340978599999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118.261175651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142.21418399899997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76.014435703000004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165.90135606599998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91.434079229999995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69.578052589000009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36.444863051999995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9.0742870750000009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5.9717891380000001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2.652550916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2.7083167299999999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2.41331673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2.41331673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2.6733167299999998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2.41331673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2.41331673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2.7033167300000001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2.41331673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2.41331673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2.8683167300000001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12.398316729999999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4.9583167299999999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2.41331673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2.41331673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2.6283167299999999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2.41331673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2.41331673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2.68331673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2.41331673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2.41331673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2.6783167300000001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2.41331673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2.41331673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2.7533167299999999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2.41331673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2.41331673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2.7783167300000002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2.41331673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2.41331673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2.7783167300000002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2.41331673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2.41331673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2.7433167300000001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2.41331673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2.41331673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2.78831673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2.41331673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2.41331673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2.80831673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2.41331673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2.41331673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2.8683167300000001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2.41331673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2.41331673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2.4183167299999999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2.8633167300000002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2.41331673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2.41331673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10.863316729999999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12.81331673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5.793316729999999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2.41331673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2.41331673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2.7183167299999997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2.41331673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2.41331673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2.7133167299999998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2.41331673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2.41331673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2.76831673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2.41331673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2.41331673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2.99843891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12.436246361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28.261299142000002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54.944497079000001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88.107241618000003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111.097333788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127.02629064900002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164.17109625999998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153.13406384399997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125.47920506200001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207.33396437299999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194.80988294599999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188.89307243599998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126.18256971700001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139.48547528499998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184.55084361499999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283.268272895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124.200872323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153.22584597499997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254.03244833599999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166.257882158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152.87483236399999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107.30178516900001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59.234788066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184.31841446600001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150.75279488300001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147.13907239299999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85.372979107000006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83.129257393000003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80.079021239000014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33.708691646999995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13.709304823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4.1114333809999994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2.7183167299999997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2.41331673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2.41331673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2.5233167300000003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2.68331673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2.41331673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2.41331673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2.7533167299999999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2.41331673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2.41331673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10.443316729999999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6.4933167300000001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2.41331673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2.41331673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2.7733167299999999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2.41331673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2.41331673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2.7833167300000001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2.41331673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2.41331673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2.76831673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2.41331673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2.41331673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2.8283167300000001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2.41331673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2.41331673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2.7783167300000002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2.41331673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2.41331673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2.8233167300000002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2.41331673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2.41331673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2.47831673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2.8333167299999999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2.41331673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2.41331673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2.8683167300000001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2.41331673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2.41331673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2.9883167299999998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2.41331673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2.41331673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3.0283167299999998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2.41331673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2.41331673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3.05831673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2.41331673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2.41331673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6.03831673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12.973316730000001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11.25331673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2.41331673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2.41331673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2.76831673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2.41331673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2.41331673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2.7583167299999998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2.4183167299999999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2.41331673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2.4383167299999999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2.7433167300000001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2.41331673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2.41331673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11.18631673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6.8738410210000005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9.5115740849999995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16.693395863999999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28.652486039000003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39.154593994000003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64.577427150000005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50.608934120000001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92.700011434000018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166.35868339699999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251.703642449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314.38487383500001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327.78916745499998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441.06852927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471.900052018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515.82513492999988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357.86376150500001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567.87053157799994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559.25465410599986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453.99291215400007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334.606492323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252.50291701899999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128.669565721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129.79901053699999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183.78208168500001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221.68514165699997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139.83747583699997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94.303594746000002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178.47370340399996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160.73921404699996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181.064081155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168.96162105899998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153.21437109699997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159.48831672999998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157.42631672999997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132.97631672999998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129.97631672999998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142.97331672999999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151.53831672999999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152.16331672999999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152.35331672999999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151.97631672999998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152.03831672999999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128.61331673000001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130.10131672999998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140.97631672999998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150.70831672999998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152.03831672999999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151.97631672999998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153.23831672999998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162.36831673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154.00631672999998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125.78831673000001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130.78831672999999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141.96131672999999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150.66331672999999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152.03831672999999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152.24131672999997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151.97631672999998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151.97631672999998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152.36831673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129.97631672999998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131.78831672999999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143.12331673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150.53831672999999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151.97631672999998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152.32631672999997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152.03831672999999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151.97631672999998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152.30631672999999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130.60131672999998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131.60131672999998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141.07331672999999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149.28831672999999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151.60131672999998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152.40131672999999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152.03831672999999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151.97631672999998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152.46131672999999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144.91331672999999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123.72631673000001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136.93131672999999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153.73331672999998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160.64831673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151.97631672999998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151.97631672999998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152.29131672999998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152.05331672999998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151.97631672999998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142.10131672999998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128.38631673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140.47631672999998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148.60131672999998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152.29131672999998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151.97631672999998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151.97631672999998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152.40831673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151.97631672999998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130.53831672999999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145.80458968400001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168.05933269799996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162.10880746599997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165.591735532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169.56121651399999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171.89456685599998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194.23156500999997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165.97446968099999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173.42436652599997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195.18794269200001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209.72086964800002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207.42486276199998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192.525696232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177.69557683100001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180.42712631899997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154.09309401599998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162.91728534299997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187.48304047399998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173.81377043099997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163.33404594300001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158.44962458499998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154.15289027899999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151.97631672999998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134.16331672999999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136.09331673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148.97631672999998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151.97631672999998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152.27631672999999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151.97631672999998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152.03831672999999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151.52831673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122.47631673000001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132.53831672999999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149.24831673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160.21131672999999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152.03831672999999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151.97631672999998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152.31631672999998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151.97631672999998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144.10131672999998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124.02131673000001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139.66331672999999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148.41331672999999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152.19131672999998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152.05631672999999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151.97631672999998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151.97631672999998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152.35631672999997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131.35131672999998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129.35131672999998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143.99131672999997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150.78831672999999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151.97631672999998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152.37631672999999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151.97631672999998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151.97631672999998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152.36131672999997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138.22631672999998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128.35131673000001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142.06131672999999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149.47631672999998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151.97631672999998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152.62131672999999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151.97631672999998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151.97631672999998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152.56131672999999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142.60131672999998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122.28831673000001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138.27831673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144.66331672999999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151.97631672999998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152.68131672999999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151.97631672999998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151.97631672999998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152.13631672999998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152.58131672999997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134.10131672999998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126.66331673000001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148.21831673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159.00631672999998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157.05131672999997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151.97631672999998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151.97631672999998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152.27131672999997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151.97631672999998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146.10131672999998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127.53831673000001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141.97631672999998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151.85131672999998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155.38131672999998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162.01631672999997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152.73631672999997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151.97631672999998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151.97631672999998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131.28631672999998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136.72631672999998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150.60131672999998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152.22631672999998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151.97631672999998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151.97631672999998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153.61897034299997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155.34298109699998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133.32162259899999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141.58740843299998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156.038601906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174.48972196699998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184.64736407599997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195.14551915399997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186.29388238499996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188.92722141599998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168.28910220999998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181.420903221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202.87131959499999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199.91042561499998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206.014910738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239.59324325999998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226.31936733900002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246.68944516999997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246.08484877599997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218.783097054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204.815247172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195.85915287099999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183.96214365399999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184.52867937799999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160.34307047299995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154.02050962199999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152.03831672999999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136.89131672999997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132.10131672999998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145.66331672999999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152.29631672999997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152.03831672999999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151.97631672999998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152.33131672999997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151.97631672999998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143.78831672999999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127.00831673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141.47631672999998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149.60131672999998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157.59131672999999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159.54631672999997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151.97631672999998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151.97631672999998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152.21131672999999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128.78831672999999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134.35131672999998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144.86831673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150.66331672999999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151.97631672999998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152.40831673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151.97631672999998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151.97631672999998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151.73831672999998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122.53831673000001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133.41331672999999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142.67131672999997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150.76331672999999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151.97631672999998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151.97631672999998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152.35631672999997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152.03831672999999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151.97631672999998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144.70331672999998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121.03831673000001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136.47631672999998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143.48831672999998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151.53831672999999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151.97631672999998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152.44131672999998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152.03831672999999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151.97631672999998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152.45131672999997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151.47631672999998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122.78831673000001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131.66131672999998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140.41331672999999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151.41331672999999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155.10631672999997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162.88131672999998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159.36831673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151.97631672999998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151.97631672999998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133.00831672999999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135.35131672999998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146.78831672999999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152.37131672999999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151.97631672999998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151.97631672999998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152.36131672999997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152.43155169199997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144.04750151899998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134.12732884100001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154.96588081199997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168.19088404399997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166.65696227899997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182.76722801499997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189.16444493499998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189.71055328699998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194.20163610999998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178.68531972099996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190.98665283399998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200.47044738199997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216.24863198899996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220.275997676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348.938541552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276.448756334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281.72221497100003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208.75117035099998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223.96970124399999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283.12112191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320.89931850300002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258.14773415100001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288.58974654300005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286.00233022500004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326.29532550800002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286.37983691800002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188.041390613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161.76525617899998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151.28358434199995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157.45834750399999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154.31256167099997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152.00131672999999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152.31631672999998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151.97631672999998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144.72631672999998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121.24131673000001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136.53831672999999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146.28831672999999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158.24631672999999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158.62631672999999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151.97631672999998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151.97631672999998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152.32631672999997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137.10131672999998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130.22631672999998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140.36331672999998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149.72631672999998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151.97631672999998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152.35131672999998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151.97631672999998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151.97631672999998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152.36131672999997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147.10131672999998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120.78831673000001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136.46631672999999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155.11831673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154.17631672999997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151.97631672999998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151.97631672999998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152.33131672999997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151.97631672999998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151.97631672999998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128.34131672999999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134.03831672999999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145.16331672999999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151.54331672999999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151.97631672999998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152.03831672999999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152.33131672999997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151.97631672999998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151.97631672999998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137.60631672999997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130.60131672999998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143.72631672999998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152.38131672999998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151.97631672999998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151.97631672999998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152.51831672999998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151.97631672999998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150.72631672999998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126.81631673000001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138.91331672999999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149.53831672999999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152.42631672999997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152.11631672999997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152.03831672999999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151.97631672999998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161.57631672999997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156.48131672999997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129.33331672999998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142.28831672999999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151.22631672999998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152.34131672999999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151.97631672999998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151.97931672999997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152.33131672999997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155.94644946999998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149.90772654199998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161.57197774999997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189.74298127899996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216.23466522799998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222.33748690399997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237.90262603099998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245.61557986099999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232.97751479699997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301.95688413000005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430.713918025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485.224240012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441.97277531100002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408.52960884399999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399.13407746000001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523.83600677999993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566.63055576999989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585.98525611799982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492.50870222800006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517.13376894899989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556.91202672499992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559.91575152899986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494.99976080300002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480.50757399500003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460.618792262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435.88059429899999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357.08692571300003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325.23022722400003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271.65321111800006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214.52861807999997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165.08153013399999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158.67889779499998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154.14138744199997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151.97631672999998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151.97631672999998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148.49631672999999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123.97631673000001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138.66331672999999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150.23131672999997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162.40131672999999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155.68331673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151.97631672999998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151.97631672999998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152.29631672999997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132.16331672999999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136.60131672999998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149.31131672999999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151.97631672999998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151.97631672999998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152.34831672999999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151.97631672999998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152.16331672999999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132.35831672999998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135.72631672999998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146.16331672999999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152.35631672999997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151.97631672999998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152.03831672999999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152.35631672999997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151.97631672999998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129.03831672999999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133.58631672999999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146.49631672999999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151.66331672999999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152.03831672999999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152.39131672999997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151.97631672999998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151.60131672999998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123.78331673000001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133.97631672999998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145.10131672999998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152.50631672999998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151.97631672999998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151.97631672999998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152.62631672999999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151.97631672999998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134.10131672999998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132.57331672999999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143.53831672999999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151.97631672999998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155.53131672999999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163.14631672999997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161.88631672999998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151.97631672999998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127.28831673000001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136.88331672999999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147.81131672999999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151.97631672999998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151.97631672999998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152.32131672999998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151.97631672999998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152.03831672999999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128.26331672999999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134.03831672999999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146.53831672999999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160.05331672999998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159.94296956699998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157.40728599599996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162.36379634899998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165.451989822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151.03420486599998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175.01819415199998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191.18908186199997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209.13388239099999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228.92922978099998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239.62690509299998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263.61359874999999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138.191901656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195.26178767600001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315.36350512100006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384.02431033400006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506.47214674300005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555.18378558999996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598.23221830399996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617.19326534799984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589.04516673199987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581.48861870199994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519.63158935899992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511.645066466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443.48554424600002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428.84454226399998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425.84163542599998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377.55327352699999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352.39153649500003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334.31052952800002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283.453191527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200.93081333399996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162.83139636199999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158.99169331099998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136.58404047400001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141.41331672999999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151.97631672999998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152.41831672999999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152.16331672999999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152.16331672999999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152.04331672999999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128.66331672999999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143.35131672999998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152.01631672999997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151.97631672999998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152.03831672999999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152.38631672999998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162.39331672999998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136.33631672999999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133.22631672999998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147.47631672999998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152.29631672999997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151.97631672999998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152.03831672999999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152.35131672999998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144.72631672999998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127.16331673000001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140.75631672999998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151.60131672999998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151.97631672999998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152.34131672999999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152.03831672999999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151.97631672999998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138.11631672999997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128.85131672999998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143.85131672999998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152.41831672999999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152.03831672999999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151.97631672999998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152.44131672999998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151.85131672999998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126.41331673000001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136.01631672999997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149.16331672999999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151.97631672999998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152.57831672999998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151.98131672999997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152.03831672999999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145.78831672999999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128.49131672999999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146.41331672999999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152.03831672999999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160.52131672999997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163.12331673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156.73631672999997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151.35131672999998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125.41331673000001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137.92631672999997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149.66331672999999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152.03831672999999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152.39831673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151.97631672999998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152.03831672999999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138.22631672999998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134.47631672999998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149.35131672999998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155.79627621199998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178.03492889399999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178.18007510099997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178.03031006299997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171.88171857999998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231.99198364799994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236.41681266499998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217.097897566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212.77840684699999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231.63386635399999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258.49906140899998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249.19415340699996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276.84077121800004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286.38045975700004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252.27829651599998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308.94488867600001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301.62421761000007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275.37360653400003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226.68565192099999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224.89271835299996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271.36900635100005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230.42216807600002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239.32907854499999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221.67235343399997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220.37367686699994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229.42345293999998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223.15982750800001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200.56732601799999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204.68528711300002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182.92492418099997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168.99966209800002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161.82772466599999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153.36515403099997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123.22631673000001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139.72631672999998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151.30131672999997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151.97631672999998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152.03831672999999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152.32131672999998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152.03831672999999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135.60131672999998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134.99331673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148.60131672999998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152.03831672999999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156.72131672999998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155.20831672999998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152.03831672999999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150.35131672999998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125.94331673000001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140.35131672999998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150.66331672999999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152.47331672999999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152.03831672999999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151.97631672999998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152.44331672999999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145.91331672999999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125.16331673000001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142.45131672999997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150.28831672999999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151.97631672999998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152.56331673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152.03831672999999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151.97631672999998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146.94831672999999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127.91331673000001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142.72631672999998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151.30831673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152.00631672999998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152.03831672999999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152.03831672999999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152.62131672999999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148.03831672999999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121.53831673000001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138.09631672999998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147.28831672999999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152.03831672999999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152.77131672999997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152.03831672999999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151.97631672999998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153.22831672999999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132.78831672999999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130.10131672999998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148.37831672999999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162.96131672999999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162.57831672999998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152.89331672999998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151.97631672999998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152.03831672999999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135.84631672999998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136.85131672999998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149.78831672999999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152.33831673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152.03831672999999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152.03831672999999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152.28631672999998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150.78831672999999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126.78831673000001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146.29631673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158.17890883399997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154.567744584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160.83007182899999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160.42641976799999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164.749031892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151.231507365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173.55864953599999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184.468924152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190.03758082899998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198.95076666799997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211.81506458800001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216.40060580499997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190.33746880300001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207.89000531399998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221.056006688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227.44035478499998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234.30792512099998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234.27914969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226.075156881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230.64233137899998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195.02459354599998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192.84017170000001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195.13419187499997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190.713176866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187.86419111099997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183.64203051499999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185.43115179099999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171.85140047699997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137.86375345499999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149.489051034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153.79409174699998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152.03831672999999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152.03831672999999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152.30631672999999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152.03831672999999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140.97631672999998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125.02631673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141.60631672999997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150.47631672999998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152.03831672999999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152.36331672999998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152.03831672999999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152.03831672999999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153.05131672999997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127.16831673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140.60131672999998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148.91331672999999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152.37331673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152.03831672999999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152.03831672999999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152.33331672999998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147.85131672999998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123.28831673000001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138.61331672999998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147.66331672999999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152.03831672999999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152.31131672999999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152.03831672999999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152.03831672999999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152.37831672999999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142.91331672999999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123.28831673000001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138.90131672999999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146.72631672999998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152.03831672999999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152.41331672999999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152.03831672999999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152.03831672999999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152.46331673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147.66331672999999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119.97631673000001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135.18631672999999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145.35131672999998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150.97631672999998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152.44331672999999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152.05131672999997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152.03831672999999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152.03831672999999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160.05831673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132.77631672999999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138.69331672999999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145.47631672999998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151.66331672999999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152.35331672999999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152.03831672999999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152.03831672999999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152.35831672999998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143.28831672999999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126.66331673000001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142.20631672999997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150.85131672999998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152.03831672999999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152.39831673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152.03831672999999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152.03831672999999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153.00631672999998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139.20244667899999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156.62542266999998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170.34533540499999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176.388381361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183.89048362700001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193.055669104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198.30916415899998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176.46341504899999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198.423092056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213.68557713199999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215.72902854899999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222.21914290000001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227.867957219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239.92333421799998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233.441284153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209.92316857999998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227.736107847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233.39658753799998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226.14188804900002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227.47654636599998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222.58623195299998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214.04451360499999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193.98267711100002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183.33090192799997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188.23953334299998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185.76984914799999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183.59130912399999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181.878143916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166.13441409299998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158.63123043599998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136.82864751799997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132.54431672999999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146.60131672999998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152.03831672999999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152.28831672999999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152.10131672999998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152.03831672999999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148.81131672999999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122.35131673000001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137.16331672999999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149.70331672999998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152.03831672999999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152.03831672999999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156.66831672999999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158.23631672999997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148.47631672999998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123.53831673000001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137.79331672999999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147.97631672999998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152.03831672999999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152.33331672999998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152.03831672999999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152.03831672999999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152.33331672999998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127.35131673000001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131.66331672999999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144.70131672999997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152.10131672999998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151.97631672999998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152.40831673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152.03831672999999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152.03831672999999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143.34331673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124.41331673000001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139.53831672999999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148.36831673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152.19131672999998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152.03831672999999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152.03831672999999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152.45331672999998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152.03831672999999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135.41331672999999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132.26831672999998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144.60131672999998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152.03831672999999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152.54831672999998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152.10131672999998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152.03831672999999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158.17331672999998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156.79331672999999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125.99631673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138.66331672999999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150.41331672999999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152.43131672999999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152.03831672999999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152.03831672999999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152.41331672999999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152.03831672999999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130.78831672999999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139.10131672999998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148.41331672999999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152.03831672999999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152.46331673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152.03831672999999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152.36283104199998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157.59543907399996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149.525791868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173.184717957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203.94625764799997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236.59019609399999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259.16244954500002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290.43626983800004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344.30676225900004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337.08921237800001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347.811472122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356.03415560600001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388.57248297700005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382.41239797200001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384.61443354400001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417.06670054699998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386.55387914100004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350.203263359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370.63642548000001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375.32021647300002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400.20247083499999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380.20205466699997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338.94300177700001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299.159328383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251.84927140799999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245.61004255099996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241.28508972099999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228.83348548299998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214.76541890600001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195.96834072799999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178.88569088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147.023464107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145.621442602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150.33283545399999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152.10131672999998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152.03831672999999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152.36331672999998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152.03831672999999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152.10131672999998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129.09331673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139.66331672999999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149.53831672999999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152.36331672999998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152.03831672999999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152.10131672999998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156.68331673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160.18331673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124.40331673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138.85131672999998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147.16331672999999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152.33831673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152.03831672999999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152.03831672999999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152.29831672999998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150.28831672999999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126.72631673000001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141.91131672999998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149.53831672999999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152.03831672999999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152.39831673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152.03831672999999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152.03831672999999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151.47831672999999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123.35131673000001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137.28831672999999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146.67331672999998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151.66331672999999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152.03831672999999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152.40331673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152.03831672999999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152.03831672999999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129.06831672999999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137.72631672999998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147.85131672999998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152.44831672999999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152.03831672999999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152.03831672999999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152.54631672999997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152.03831672999999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130.66331672999999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131.80331672999998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142.78831672999999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151.41331672999999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152.29831672999998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162.30331672999998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162.99131672999997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155.30831673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138.66331672999999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127.10131673000001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142.70831672999998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151.60131672999998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152.10131672999998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152.38831672999999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152.03831672999999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152.03831672999999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143.49331673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132.58586848899998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156.12187761599998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172.94276551099998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189.90325039999999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213.68211714399999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240.83293097700002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274.36134722400004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309.43084494499999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340.363525579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385.41521586700003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443.62964524799997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427.18743595500001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410.56787807900002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509.93518872400006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643.37825094999994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762.20194737099996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757.07716809499982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815.8153455759998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888.61189546299988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853.88345808999998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825.79568865199985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790.5243342089999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733.70678621399998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697.80564048799988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659.49305205699989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612.63207273499995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556.20315854199987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496.48504985900001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432.15181359100001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360.86557762200005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277.31036394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237.22525122699997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172.36191616999997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160.231860643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153.14599396699998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156.37631672999999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161.06831672999999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149.16331672999999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125.22631673000001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140.42331672999998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149.16331672999999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152.03831672999999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152.45131672999997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152.03831672999999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152.03831672999999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150.89631672999997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125.91331673000001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139.41331672999999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150.35631672999997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152.47631672999998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152.03831672999999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152.03831672999999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161.00131672999999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151.66131672999998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123.28831673000001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139.78831672999999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150.27331673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152.10131672999998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152.03831672999999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152.37831672999999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152.03831672999999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150.22631672999998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123.00631673000001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136.66331672999999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147.91331672999999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152.06331673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152.03831672999999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152.03831672999999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152.54131672999998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151.53831672999999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128.53831672999999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140.34631672999998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148.35131672999998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152.03831672999999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152.50831672999999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152.14631672999997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152.03831672999999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152.03831672999999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130.69631673000001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133.10131672999998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146.66331672999999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152.69831672999999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152.10131672999998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152.03831672999999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153.98331672999998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150.53831672999999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123.03831673000001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143.77331673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161.27631672999999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159.65331673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152.03831672999999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152.03831672999999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160.86831673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139.53831672999999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129.41331672999999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145.56631672999998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156.93001174099999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167.99892862900001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188.466308373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211.56608299799998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239.85400918100001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255.46410819899998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338.59625059500001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459.12074851099999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579.85336188099996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662.45016970499989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732.02324990199998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784.87390003199994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808.48276800199994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840.19788876099994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877.65909775299997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904.5380260469999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917.06091592099983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913.62659084699987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902.08278092099988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885.0940316839999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849.7401229159999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798.35324893799998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776.93125167799985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742.99941804399987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685.50435130299991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635.26840075799987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578.83721795799988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514.71343006299992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448.72779441800003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377.12039020999998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289.40212119800003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252.96673502599998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177.33879865899996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161.674215471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152.994993967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152.03831672999999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161.02331673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152.16831672999999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125.72631673000001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140.97631672999998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150.19331672999999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152.03831672999999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152.10131672999998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152.34831672999999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152.03831672999999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142.91331672999999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130.00631672999998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146.03831672999999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152.03831672999999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152.35131672999998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152.07831672999998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152.03831672999999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152.03831672999999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137.51331672999999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132.16331672999999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144.85131672999998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151.95131672999997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152.10131672999998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152.03831672999999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152.40831673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152.03831672999999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133.60131672999998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131.03131672999999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145.60131672999998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151.66331672999999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152.44831672999999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152.03831672999999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152.03831672999999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152.52331673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134.97631672999998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133.28831672999999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146.94831672999999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152.16331672999999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152.03831672999999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152.61131672999997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152.03831672999999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152.03831672999999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129.51131672999998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133.97631672999998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146.91331672999999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152.54331672999999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162.43831673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162.89831673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153.95831672999998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148.28831672999999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129.35131672999998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144.92131672999997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152.03831672999999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152.03831672999999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152.50631672999998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152.03831672999999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152.03831672999999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135.28131672999999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137.91331672999999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148.91331672999999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158.03957609199998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165.19018792399999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174.88427070899999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197.61054757799999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213.70969734600001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230.60207748399998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266.08279632400001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323.24326138200001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418.90838144400004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493.37413594500003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557.40468515999987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677.54241527399995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668.69453409699986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739.78470256999992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677.77143913299994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765.6480832809998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700.14690472199993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690.81411674299989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788.81919987499987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777.23152371599986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898.41653492699993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801.58271997399993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755.74448751699992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747.52067705999991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680.46513917099992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689.97063445299989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662.35659253899985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567.09257899499994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472.433810354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389.882122192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297.10203086500002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278.95823843700003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267.691675283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230.59996472799997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180.25775236099997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179.65109868499997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196.97631672999998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202.17331672999998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201.96831673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201.91331672999999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201.91331672999999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193.95631672999997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161.03831672999999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182.03831672999999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204.65331673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206.82331672999999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201.91331672999999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201.91331672999999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202.20331672999998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201.72631672999998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167.22631672999998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179.22831672999999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194.41331672999999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201.91331672999999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202.28131672999999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201.85131672999998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201.91331672999999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202.49831673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168.03831672999999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176.85131672999998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191.23131672999997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200.66331672999999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201.91331672999999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202.33831673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201.91331672999999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201.91331672999999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184.30831673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167.85131672999998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187.10131672999998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198.66331672999999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202.16831672999999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201.91331672999999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201.91331672999999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202.36831673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193.53831672999999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165.03831672999999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186.60331672999999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200.16331672999999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201.91331672999999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202.55831673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201.91331672999999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201.85131672999998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203.01131672999998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176.36831673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193.25331672999999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199.03831672999999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201.91331672999999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202.26831672999998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201.91331672999999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201.91331672999999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190.13831672999999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169.97631672999998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191.16331672999999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202.27831673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201.91331672999999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201.91331672999999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202.69657609199999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213.599781463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185.29326028399998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220.62877291799998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268.67438904800002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298.01510609299999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367.543950225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314.10534707400001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474.72126775900006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581.43516663599985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684.05984343799992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764.58785959099987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802.77289862399994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848.55318856099984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887.85205914699986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927.54266000999996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939.16770621000001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852.9677980429999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924.06625464299987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857.69626600699996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810.40345762899994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889.46161436800003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852.71413341999994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815.26816325999994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772.34755893399984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695.61722992599994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645.86029192399997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607.51975556899993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558.4326597889999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492.02687817399999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420.86707511100002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362.524941388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298.96098014099999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210.11036571399998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183.32039052399998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194.69175978099997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201.85131672999998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201.91331672999999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202.22331672999999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201.91331672999999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201.91331672999999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176.10631672999997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172.78831672999999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190.97631672999998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207.31631672999998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208.05831673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201.91331672999999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201.97631672999998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202.19331672999999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192.66331672999999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161.03831672999999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181.24331673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193.53831672999999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201.72631672999998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202.20331672999998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201.91331672999999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201.91331672999999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202.35631672999997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197.03831672999999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163.60131672999998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187.41131672999998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199.10131672999998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201.91331672999999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202.29331672999999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201.92331672999998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201.91331672999999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201.35131672999998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166.07831672999998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177.60131672999998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193.97631672999998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202.37831672999999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201.91331672999999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201.97631672999998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202.46831673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201.91331672999999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176.72631672999998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173.41831672999999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190.66331672999999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201.53831672999999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202.64831673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201.91331672999999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201.97631672999998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205.35831672999998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199.81331673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180.75631672999998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189.73831672999998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201.97631672999998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201.91331672999999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202.18331673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201.91331672999999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201.91331672999999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191.11131672999997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161.78831672999999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185.35131672999998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200.69131672999998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201.91331672999999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202.19457609199998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213.32768147199999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232.12004438299999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241.208737367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238.15779109499996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302.25196564400005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361.41993720599999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421.28250275200003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478.94434113299997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579.12255466599993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570.06270350199998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552.4174816709999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470.84378152099998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542.95429306599988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527.30607602199996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525.43667146999996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542.82822637699985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646.95576058099994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681.46609968399991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905.66486202399983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942.12497552699995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888.4325902569999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819.89715689399986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813.89354745999992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631.90807264399996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397.099907454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374.63477252799998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328.28751837700003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345.42620138799998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262.270060903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245.23232847699998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260.804886802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263.21676594400003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235.13476932999998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211.87087265900001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202.34431673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201.91331672999999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190.66331672999999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170.45131672999997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187.72631672999998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197.28831672999999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202.27331673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201.97631672999998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201.91331672999999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203.33831673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212.17631672999997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197.78331673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158.28831672999999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177.82331672999999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188.17331672999998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200.35131672999998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201.97631672999998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202.22831672999999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201.97631672999998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201.91331672999999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202.29631672999997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201.91331672999999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173.35131672999998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180.92131672999997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190.22631672999998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199.85131672999998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202.28831672999999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201.91331672999999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201.97631672999998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202.33331672999998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201.91331672999999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187.97631672999998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167.55331672999998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179.66331672999999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190.41331672999999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199.84831672999999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201.91331672999999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201.91331672999999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202.49631672999999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201.91331672999999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201.91331672999999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202.50631672999998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179.60131672999998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173.28831672999999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186.24331673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195.91331672999999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201.97631672999998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202.13331672999999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211.92631672999997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212.51331672999999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206.48831672999998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197.60131672999998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165.03831672999999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180.15331673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190.16331672999999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200.35131672999998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202.23831672999998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201.97631672999998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201.91331672999999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202.27131672999997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201.91331672999999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175.41331672999999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181.90457609199999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206.435433719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211.56051807699998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213.56566120699998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223.47578517599999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218.469544171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249.46925600299997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208.46083340099997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229.59410609199998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323.04172622600004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510.75014551100003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376.88667426100005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397.05020908900008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484.19028892699998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641.05336106699997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429.28021740999998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437.619596817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821.2313281129999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647.22039705599991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449.59268629899998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357.47180063200005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366.10435156899996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375.20123626500003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377.15741371900003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315.39904895100005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282.81204050700001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292.72219336500001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289.170595316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364.71334682899999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313.76346818500002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223.05199265499999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225.92374458799998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208.739492697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201.97631672999998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200.68831673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162.78831672999999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177.10131672999998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189.88131672999998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197.97331672999999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201.97631672999998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201.91331672999999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202.20331672999998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201.91331672999999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201.97631672999998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202.26831672999998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170.03831672999999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165.53831672999999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188.89831673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197.88631672999998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201.47631672999998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201.97631672999998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202.17831672999998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201.91331672999999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201.91331672999999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202.22331672999999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187.97631672999998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160.22631672999998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103.67131673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2.41331673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2.41331673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2.6983167300000002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2.41331673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2.41331673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2.7383167300000002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2.41331673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2.41331673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2.7733167299999999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2.41331673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2.41331673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2.5533167300000001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2.6683167299999999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2.41331673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2.41331673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2.8333167299999999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2.41331673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2.41331673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2.8483167300000001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2.41331673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2.41331673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2.9033167299999998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2.41331673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2.41331673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8.3233167300000002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13.00331673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8.5083167299999989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2.41331673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2.41331673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2.72831673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2.41331673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90.538316730000005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183.27631672999999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199.03831672999999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201.91331672999999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202.16131672999998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201.85131672999998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204.740065225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194.51421658499999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206.24855901700002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236.79262021099998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264.56812787400003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308.17505877100001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268.63188636000001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260.67585520500006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252.69727268299999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211.36063996799999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289.60937925100001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290.662418097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319.81276197200003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377.982858464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426.41940875300003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485.40807349800002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383.58596582300004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305.54530754500001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255.817936678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322.68591834400002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344.46223734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361.67412399800003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412.77888418700002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428.76114135400002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403.19047311100002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345.54495918200007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286.81367570399999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254.25901791499999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240.84375310199999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204.73456244899998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218.78552727399997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220.33173150499999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219.01530229799999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211.88043757200001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203.24667191799998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202.21331673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201.91331672999999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201.91331672999999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201.94831672999999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199.91331672999999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158.53831672999999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117.72631673000001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9.4313167299999989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169.60131672999998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193.22631672999998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201.24331673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201.91331672999999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201.91331672999999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209.25831672999999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207.37631672999999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201.91331672999999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201.91331672999999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189.32331672999999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152.60131672999998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61.226316730000001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2.6733167299999998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40.851316730000001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184.60131672999998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196.02131672999997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201.85131672999998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201.91331672999999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202.21831673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201.97631672999998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201.91331672999999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202.25331672999999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201.91331672999999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188.78831672999999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157.10131672999998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48.538316729999998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2.41331673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104.40631673000001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189.57831672999998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173.28831672999999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162.03831672999999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162.45331672999998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162.03831672999999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162.03831672999999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162.48331672999998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161.97631672999998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156.78831672999999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124.62831673000001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64.601316730000008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38.663316729999998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156.35131672999998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162.03831672999999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162.03831672999999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167.25831672999999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172.72331672999999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168.93131672999999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162.03831672999999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162.03831672999999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158.04831672999998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74.288316730000005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99.038316730000005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162.34831672999999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162.03831672999999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162.03831672999999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163.97605217699999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177.94538561399997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198.576439634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262.20814678200003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304.17788397700002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272.69114915300003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229.88946296599997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157.510620542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192.845844279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338.46788133899997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280.33761872100001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328.56074737500001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325.56334830900005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230.32493453799998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239.25255342399998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260.93621874500002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300.14080935100003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305.08814645699999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399.853344849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160.95173458399998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300.16419608400003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538.45381886899986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478.84784807400001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410.74095953000005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333.30107219000001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288.42287889400001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327.39875819700001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321.45187680599997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199.37157084599997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183.80063467299999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183.48858109199998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164.66259887300001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150.863705522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7.6128310419999998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68.563316730000011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162.03831672999999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162.03831672999999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162.31831672999999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161.97631672999998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162.03831672999999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162.39831673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162.03831672999999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162.03831672999999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160.63131672999998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159.47631672999998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36.288316729999998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33.26331673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168.66331672999999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162.03831672999999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162.03831672999999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162.26631672999997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162.03831672999999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162.03831672999999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162.28831672999999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161.97631672999998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160.78831672999999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159.33131672999997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61.851316730000001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128.85131672999998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162.20331672999998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162.17331672999998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162.03831672999999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162.03831672999999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162.35131672999998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162.03831672999999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162.03831672999999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162.42331672999998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162.03831672999999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156.72631672999998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113.44831673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65.163316730000005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162.03831672999999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162.43831673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162.03831672999999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161.97631672999998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162.50831672999999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162.03831672999999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162.03831672999999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162.48131672999997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162.03831672999999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159.85131672999998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161.50631672999998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47.163316729999998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31.788316730000002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162.52631672999999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162.03831672999999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162.03831672999999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162.99331673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172.44631672999998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172.57831672999998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164.11831673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159.85131672999998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162.03831672999999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105.07631673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85.601316730000008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162.03831672999999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162.80909040299997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170.93541813299998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174.58520805199998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205.648786965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229.75024610200001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254.07278910599999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246.79391929399998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239.66958764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256.40515296500001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325.18016775800004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426.41318367600002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481.87364393000001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313.20785111200001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268.11057032600002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424.11684302499998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457.40284314800004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372.87540509500002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547.7901803929999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527.4633862039999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606.97962363799991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368.33129421900003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478.884904635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374.12846475399999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324.86697741500001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307.92015840700003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322.01630595800003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530.73494676699988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429.08041066500004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353.074565388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375.06872337100003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400.44537390799997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280.15366091099997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188.35985096300001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166.74719795299998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162.85550041899998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162.03831672999999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162.03831672999999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162.27331673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161.97631672999998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162.41331672999999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162.30831673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161.03831672999999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161.41331672999999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162.33831673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161.97631672999998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162.03831672999999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162.29831672999998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162.03831672999999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162.03831672999999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162.37331673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162.03831672999999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161.97631672999998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161.42131672999997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145.65331673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47.976316730000001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161.97631672999998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162.35831672999998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162.03831672999999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162.03831672999999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162.39331672999998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161.97631672999998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162.03831672999999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162.41331672999999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159.85131672999998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162.03831672999999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162.05331672999998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162.37331673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161.97631672999998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162.22631672999998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162.40331673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161.97631672999998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162.03831672999999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162.43331673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162.03831672999999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161.72631672999998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159.52631672999999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39.913316729999998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150.66331672999999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162.44831672999999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161.97631672999998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162.03831672999999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166.84831672999999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172.46131672999999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166.10831672999998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162.03831672999999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161.97631672999998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160.18831673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162.03831672999999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162.03831672999999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162.27631672999999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162.03831672999999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162.03831672999999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162.34331673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162.03831672999999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161.97631672999998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162.35831672999998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158.78831672999999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162.03831672999999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168.55763045500001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185.47007955800001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190.07249044299999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273.75000354400004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328.12807787700001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257.26481429699999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301.56857483900001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390.19295888099998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291.76690463700004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162.11246141000001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224.26456102099999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226.738844855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235.93658913299998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279.73325156100003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336.05440161199999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309.73758288099998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302.29396172300005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289.41220396100005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264.50636323100002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149.58721624099999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121.82980752600001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238.969854371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198.96073443200001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262.254489557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318.45439605900003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190.47854721600001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228.65233286199998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286.65153351100003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244.00301923799998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208.79724268199999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167.545087475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62.281887743999995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146.63340854399999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162.03831672999999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162.34831672999999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162.03831672999999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162.03831672999999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162.30131672999997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162.03831672999999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162.03831672999999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162.39831673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160.85131672999998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159.47631672999998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59.83331673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142.97131672999998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162.03831672999999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162.03831672999999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162.34331673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161.97631672999998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162.03831672999999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162.29331672999999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162.03831672999999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161.97631672999998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162.33331672999998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161.97631672999998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158.28831672999999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73.611316730000013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118.65131673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162.03831672999999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162.03831672999999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162.28631672999998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162.03831672999999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162.03831672999999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162.35831672999998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161.97631672999998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162.03831672999999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162.40831673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161.97631672999998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158.03831672999999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149.92831672999998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14.101316730000001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25.101316730000001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161.34831672999999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162.03831672999999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161.97631672999998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162.46831673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162.03831672999999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162.03831672999999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164.99131672999997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172.63831672999999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167.77331673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159.35131672999998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161.10131672999998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37.983316729999999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153.91331672999999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162.03831672999999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162.41831672999999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162.03831672999999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161.97631672999998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164.89331672999998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167.75831672999999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162.03831672999999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158.03831672999999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160.04131672999998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42.335187653000006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166.29717810299999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183.339255423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207.92696147199999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238.059668888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250.45280079399998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281.92132858800005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294.67281184400002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296.42398555700004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339.07779937999999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316.24831467400003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321.50670484299997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344.50227869399998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391.39971735200004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400.29750766000001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449.90061569900001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446.89355573600005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443.03397963600003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450.07368360100003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400.941104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367.51496300899998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415.80714432000002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513.44950517699988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598.87937387799991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643.02921780999986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512.63571484099998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590.12336119899987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570.07008953999991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400.86710799399998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397.793699866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303.02243720299998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273.36425203600004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229.51420013699996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194.47868939099999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173.71814030199999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165.42093920099998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162.03831672999999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161.97631672999998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162.39331672999998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159.78831672999999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160.47631672999998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63.758316729999997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127.16331673000001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162.03831672999999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163.43131672999999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172.35831672999998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163.90331673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162.03831672999999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161.97631672999998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162.29331672999999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159.35131672999998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76.226316730000008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114.73831673000001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162.03831672999999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162.03831672999999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162.34331673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162.03831672999999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161.97631672999998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162.40331673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162.03831672999999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162.03831672999999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162.29131672999998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157.22631672999998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84.788316730000005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13.226316730000001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121.60131673000001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161.97631672999998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162.40331673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162.03831672999999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162.03831672999999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162.39131672999997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162.03831672999999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162.03831672999999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162.47831672999999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160.72631672999998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157.91331672999999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70.483316729999999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10.351316729999999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153.66331672999999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162.34331673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171.92131672999997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172.50831672999999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163.79831672999998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161.97631672999998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162.03831672999999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162.33331672999998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161.97631672999998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157.22631672999998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137.74631672999999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3.2263167300000002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102.60131673000001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162.31331673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162.22631672999998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161.97631672999998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162.34831672999999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162.03831672999999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163.15125332900001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175.42129567499998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175.32387527699998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181.96923624299998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224.24041956699998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274.90580042600004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236.58553320299998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290.483171954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279.20178938000004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371.76364082400005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351.75530623300006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407.29245183700004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198.54167241599998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248.26409118699999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538.03020664899987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370.55844782099996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318.01406862300001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453.92320789500002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506.73710622000004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468.65957044000004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581.72297259499987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886.47117370399997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361.92468838900004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413.68782027999998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312.15135416000004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318.18267099000002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249.611967717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252.96791763799999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519.46477085699985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279.93373941200002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244.14737325899998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192.86822227599998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175.08702156899997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86.143502614000013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122.40663487100001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161.98931672999998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162.03831672999999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162.42331672999998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162.03831672999999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161.97631672999998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163.06831672999999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172.37331673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164.35831672999998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159.85131672999998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161.60131672999998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39.361316729999999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154.28831672999999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162.03831672999999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162.35331672999999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161.97631672999998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162.03831672999999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162.33331672999998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162.03831672999999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161.97631672999998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160.26131672999998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135.97631672999998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54.788316729999998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162.36831673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161.97631672999998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162.03831672999999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162.39831673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162.03831672999999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161.97631672999998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162.41331672999999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162.03831672999999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161.97631672999998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160.31831672999999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102.47631673000001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90.601316730000008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162.46331673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162.03831672999999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161.97631672999998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162.52331673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161.97631672999998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162.03831672999999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162.05331672999998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162.48131672999997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158.28831672999999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66.413316730000005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125.18631673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161.97631672999998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162.03831672999999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169.43331673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172.54631672999997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167.57331672999999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162.03831672999999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162.03831672999999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162.28131672999999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162.03831672999999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160.41331672999999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162.34831672999999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161.97631672999998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162.03831672999999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162.41831672999999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162.03831672999999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162.03831672999999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164.00936203699999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182.51112029999999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199.70751818699998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224.788219215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253.363193967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279.73138617700005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300.80892915200002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325.18598796100002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355.66586694800003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432.23767743200005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472.92866887299999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489.20707138099999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474.11513544900004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444.86034670000004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506.02429245500002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461.45243222800002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295.07244965699999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245.69256067799998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284.51958873900003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289.39018474600005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279.78461843100001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341.07003128200006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359.632286631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353.56637906500004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379.42241845300003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349.14653364700001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293.47801261699999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205.05868618699998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218.39804818799999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216.99826056599997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220.35198640199997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193.435340801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169.33298135199999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160.27954669100001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159.76606142399999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39.471375191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160.97631672999998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162.36331672999998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162.03831672999999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162.03831672999999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162.39831673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162.03831672999999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162.03831672999999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168.22831672999999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169.55131672999997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160.22631672999998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159.10131672999998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111.74631673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81.476316730000008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162.03831672999999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162.37831672999999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162.03831672999999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161.97631672999998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162.34331673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162.03831672999999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162.03831672999999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160.66131672999998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162.03831672999999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162.03831672999999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162.24131672999997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162.11831673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162.03831672999999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162.03831672999999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162.34631672999998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162.03831672999999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162.03831672999999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162.38331672999999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161.97631672999998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158.91331672999999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82.271316730000009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108.78831673000001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161.97631672999998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162.47331672999999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162.03831672999999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162.03831672999999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162.44631672999998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162.03831672999999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162.03831672999999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162.45631672999997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158.78831672999999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105.35131673000001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89.086316730000007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172.75331672999999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169.42331672999998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161.97631672999998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162.03831672999999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162.37331673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161.97631672999998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162.03831672999999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162.41331672999999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160.41331672999999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161.97631672999998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162.38331672999999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161.97631672999998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162.03831672999999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163.04934976500002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166.51530788200003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191.33137452899999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225.32131998399998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254.25052972799998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312.34612991199998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387.78181120800002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477.09237070200004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511.38940509400004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478.71811840500004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692.24659551599984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746.82573494999986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613.82710502399982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769.40379304099997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603.40241628799993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382.00669065500006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636.51048956799991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557.0812996279999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554.16826200999981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438.90209912800003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522.7676030749999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631.59686594499988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477.03963156999998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452.398531859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520.00117700699991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563.87079503999985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395.85137703500004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458.311265064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494.02220410400002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488.09418898199999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406.19116632500004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229.09091294299995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224.53913844799999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228.53780110699998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189.64063397999999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172.42288794199999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163.88583932299997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162.35831672999998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162.03831672999999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162.03831672999999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163.99131672999997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171.70831672999998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162.03831672999999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161.97631672999998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162.36831673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162.03831672999999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162.03831672999999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162.28331673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162.10831672999998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162.03831672999999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161.97631672999998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162.35331672999999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162.03831672999999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161.66331672999999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161.18631672999999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162.03831672999999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162.03831672999999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162.39831673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161.97631672999998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162.03831672999999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162.43831673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162.03831672999999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162.03831672999999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162.46831673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160.70540651299999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162.33040651299999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162.74340651299997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162.33040651299999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162.33040651299999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162.76540651299999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162.33040651299999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162.33040651299999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162.87540651299997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162.33040651299999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162.26840651299997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162.93540651299998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162.33040651299999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162.33040651299999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162.94540651299999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162.33040651299999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162.26840651299997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162.41540651299999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162.97040651299997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161.20540651299999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162.33040651299999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170.88540651299999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173.08040651299999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167.99040651299998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162.26840651299997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162.33040651299999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162.68040651299998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162.33040651299999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160.14340651299997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162.70040651299999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162.26840651299997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162.33040651299999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165.391185243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176.92311399399998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196.34009987799996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220.37444137599996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237.751052773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251.76582532799998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291.35355310400001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361.73911928900003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428.25939411000002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544.6392356959999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658.53827539199995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753.15933647700001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818.7179144989999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947.50579434300005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988.24145411099994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1041.2678738230002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1036.2725629199999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1045.6813562300001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899.84715788400001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1010.3394651469999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1055.3474760250001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883.02445057299997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781.03631227599999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523.21685143399998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376.37102151300002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385.28778601300002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365.91193098500003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361.68025964600002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367.02594258100004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335.47892274200001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277.64367384500002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270.022585037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262.39882056099998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225.05530177099999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217.40840815899998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187.92820548599997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168.01286860599998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162.70040651299999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162.26840651299997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162.33040651299999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171.37540651299997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165.39040651299999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162.33040651299999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161.76840651299997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162.66540651299999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162.33040651299999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162.33040651299999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162.62840651299999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162.33040651299999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162.33040651299999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162.71040651299998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162.33040651299999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160.70540651299999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162.12840651299999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162.33040651299999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162.33040651299999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164.71340651299997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172.25040651299997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162.63540651299999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162.33040651299999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162.26840651299997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161.035406513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162.33040651299999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162.33040651299999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162.660406513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162.33040651299999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162.26840651299997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162.68540651299998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162.33040651299999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162.33040651299999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161.57040651299999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162.33040651299999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162.33040651299999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162.77540651299998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162.26840651299997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162.33040651299999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162.83040651299999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162.33040651299999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160.70540651299999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162.87040651299998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162.26840651299997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162.33040651299999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162.87540651299997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162.33040651299999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162.33040651299999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163.065406513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162.33040651299999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162.26840651299997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162.54040651299999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172.57540651299999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173.27540651299998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164.05040651299998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162.33040651299999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162.26840651299997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160.565406513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162.77091301499996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170.66108886499995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189.987370121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212.31387037899998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212.40555286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267.50554150800002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310.50777338300003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415.403692122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575.82407634499998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705.75693764899995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783.10896693400002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847.54286738999997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899.62582730099996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947.60641265499999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989.09276645800003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1027.583017634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1026.586013593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913.07647356699999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923.28761830099995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920.05683657199995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914.10079173700001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911.27120297999988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875.91083009399995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880.11135987199998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781.17675110599998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424.38864656700002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759.32264218299997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618.80762531300002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645.44971123099992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625.28860165099991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556.11730833799993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411.40346256599997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201.75903907099999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221.58819380399999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145.20281838799997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84.967892483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23.147176811000001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9.978370506000001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3.7244562779999999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2.7054065129999998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2.7054065129999998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4.7954065129999996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11.800406513000002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2.7054065129999998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2.7054065129999998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3.0254065130000001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2.7054065129999998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2.7054065129999998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3.0604065130000002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2.7054065129999998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2.7054065129999998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2.7954065130000001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2.9604065129999997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2.7054065129999998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2.7054065129999998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3.0804065129999998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2.7054065129999998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2.7054065129999998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3.0804065129999998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2.7054065129999998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2.7054065129999998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3.1304065129999996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2.7054065129999998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2.7054065129999998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3.155406513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2.7054065129999998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2.7054065129999998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3.1454065130000002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2.7054065129999998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2.7054065129999998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3.2404065129999999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2.7054065129999998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2.7054065129999998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3.2904065129999998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2.7054065129999998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2.7054065129999998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3.3754065129999997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2.7054065129999998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2.7054065129999998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3.3904065130000003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2.8154065130000001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2.7054065129999998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2.7054065129999998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12.405406512999999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13.735406513000001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6.1154065129999999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2.7054065129999998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2.7054065129999998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3.0654065130000001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2.7054065129999998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2.7054065129999998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3.1204065129999998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2.7054065129999998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2.7054065129999998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3.1154065129999999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2.7054065129999998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3.3776152980000003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16.226075823999999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39.531065534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49.949021188000003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70.601071089000001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130.78168203199999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202.273483231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245.811407559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395.66860969300001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569.193490892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620.00693803799993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689.896339152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744.802072028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793.78800008099995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820.89995606599996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841.97997829399992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838.11840043699999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904.68732688699993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931.35792052399995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918.49695592499995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873.8840203819999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799.51983145499992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817.19950731299991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768.50527041099997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712.46948901199994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699.63666975799993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631.48478241500004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627.98383778999994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359.35696098800003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299.22683322500001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280.76466517099999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246.51459567099997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239.77639277599999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171.65563129099999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136.03258345399999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109.20300877699999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29.980188545000001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10.646525269000001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2.9732027319999998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3.0354065129999999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2.7054065129999998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2.7054065129999998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3.0504065129999995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2.7054065129999998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2.7054065129999998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3.0804065129999998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2.7054065129999998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2.7054065129999998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9.8254065130000008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6.0054065129999996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2.7054065129999998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2.7054065129999998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3.0454065129999996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2.7054065129999998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2.7054065129999998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3.1004065130000003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2.7054065129999998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2.7054065129999998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3.1304065129999996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2.7054065129999998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2.7054065129999998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3.1404065130000003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2.7054065129999998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2.7054065129999998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3.1454065130000002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2.7054065129999998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2.7054065129999998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3.1754065129999995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2.7054065129999998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2.7054065129999998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3.0854065129999997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2.9304065130000003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2.7054065129999998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2.7054065129999998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3.3404065129999996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2.7054065129999998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2.7054065129999998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3.3904065130000003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2.7054065129999998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2.7054065129999998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3.5104065130000004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2.7054065129999998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2.7054065129999998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7.6704065129999996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13.910406513000002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10.775406513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2.7054065129999998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2.7054065129999998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3.0504065129999995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2.7054065129999998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2.7054065129999998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3.1054065130000001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2.7054065129999998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2.7054065129999998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3.0654065130000001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2.7054065129999998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2.9371597639999996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11.397300976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35.940359485000002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50.997867920000004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69.58012433399999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103.95751406000001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156.48298177699999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228.67072613699997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201.039595644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267.07659649300001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348.805945361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393.18033533099998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466.06927997299999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500.25378486200003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538.55317962999993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642.58851809799989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703.16196494799999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723.27920272599999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734.2720127419999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717.49513046599998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819.72302018099992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818.96074805399996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794.69099877499991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760.33663878199991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645.83135425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580.24970934800001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636.12361145499995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626.43593545099998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581.26034675899996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512.17625293499998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434.10798787499999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362.67211430700007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298.67394228500001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223.11523406999999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152.46807919999998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93.547624998000003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35.434096814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12.775706550999999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3.4244562780000001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3.1004065130000003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2.7054065129999998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2.7054065129999998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3.070406513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2.7054065129999998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2.7054065129999998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7.0504065129999995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11.530406512999999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2.7054065129999998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2.7054065129999998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3.0404065129999998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2.7054065129999998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2.7054065129999998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2.985406513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2.7054065129999998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2.7054065129999998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3.0054065129999996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2.7054065129999998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2.7054065129999998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2.8554065130000001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2.9354065130000002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2.7054065129999998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2.7054065129999998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3.1254065129999997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2.7054065129999998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2.7054065129999998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3.1354065130000004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2.7054065129999998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2.7054065129999998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3.110406513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2.7054065129999998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2.7054065129999998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3.1754065129999995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2.7054065129999998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2.7054065129999998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3.2154065129999996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2.7054065129999998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2.7054065129999998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3.3104065130000002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2.7054065129999998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2.7054065129999998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3.3854065130000004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2.7054065129999998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2.7054065129999998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4.2154065129999996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13.680406513000001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13.630406513000001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4.2504065129999997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2.7054065129999998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2.7054065129999998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3.0154065130000003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2.7054065129999998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2.7054065129999998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3.0604065130000002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2.7054065129999998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2.7054065129999998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3.1154065129999999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77.405406513000003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29.092913014999997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14.157593168999998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34.223833706999997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53.048328680000004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44.254024252999997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72.844790916999997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106.163736008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99.876153819999999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90.363728025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125.80198390299999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186.96533626499999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203.05191449499998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211.801153887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234.34544363699999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262.15364187699998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305.72903896899999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282.54208957700001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231.49995080599999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226.42069275499998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245.77589123399997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232.21139055299997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206.12263934399996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218.55022739099996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167.024782687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144.81750295499998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132.73508352299999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115.98180498800001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101.348107657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88.822091843999999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85.249154762000003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55.617664714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48.668372729000005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38.566535958000003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22.718236450999999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13.91578453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4.7405966519999998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2.9554065129999998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2.7054065129999998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2.7054065129999998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2.9904065129999999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2.7054065129999998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2.7054065129999998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3.0554065130000003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2.7054065129999998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2.7054065129999998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7.2954065129999996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2.7054065129999998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2.7054065129999998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3.1154065129999999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2.7054065129999998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2.7054065129999998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3.2054065129999998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2.7054065129999998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2.7054065129999998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2.7704065130000002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3.1404065130000003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2.7054065129999998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2.7054065129999998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3.280406513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2.7054065129999998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2.7054065129999998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3.3404065129999996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2.7054065129999998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2.7054065129999998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3.4004065130000001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2.7054065129999998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2.7054065129999998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3.4754065130000003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2.7054065129999998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2.7054065129999998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3.5554065130000003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2.7054065129999998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2.7054065129999998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3.8804065129999996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2.7054065129999998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2.7054065129999998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3.0854065129999997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3.2304065130000001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2.7054065129999998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2.7054065129999998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3.570406513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2.7054065129999998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2.7054065129999998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9.9854065130000009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13.845406513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9.9204065129999996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2.7054065129999998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2.7054065129999998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3.0754065129999999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2.7054065129999998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2.7054065129999998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3.0354065129999999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2.7054065129999998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2.7054065129999998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3.0654065130000001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2.9241597639999997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5.7992149490000005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14.315865869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35.727435326999995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35.718224207999995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39.845399281999995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43.987236432000003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54.673016154999999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71.065508864999998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83.55172201500001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109.195160749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115.661507481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107.339543527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111.373452695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144.94542707599999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164.13519862799998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141.51010367799998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127.346223878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125.79691315700001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111.51461120900001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129.567221652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123.57432550700001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178.87089082599996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211.38017084799998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150.69554700899999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104.70845100699999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103.903778239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106.852042111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116.011850169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119.596086641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69.719949030999999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44.589470938000005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68.639262192000004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157.85162197699998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114.639042866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21.328827916999998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13.64832578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4.9604596750000001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2.7084065129999999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2.7054065129999998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3.0454065129999996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2.7054065129999998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2.7054065129999998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3.030406513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2.7054065129999998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2.7054065129999998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7.985406513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12.875406513000001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2.7054065129999998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2.7054065129999998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2.9104065129999999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2.7054065129999998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2.7054065129999998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2.9204065129999996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2.7504065129999997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2.7054065129999998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2.7054065129999998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2.985406513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2.7054065129999998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2.7054065129999998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3.0054065129999996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2.7054065129999998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2.7054065129999998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3.0454065129999996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2.7054065129999998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2.7054065129999998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3.030406513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2.7054065129999998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2.7054065129999998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3.0554065130000003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2.7054065129999998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2.7054065129999998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3.0754065129999999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2.7054065129999998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2.7054065129999998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3.1454065130000002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2.7054065129999998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2.7054065129999998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3.1054065130000001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2.7054065129999998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2.7054065129999998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5.195406513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13.675406513000002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13.005406513000001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4.0654065130000001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2.7054065129999998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2.7054065129999998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3.030406513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2.7054065129999998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2.7054065129999998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3.0404065129999998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2.7054065129999998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5.0184065129999995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122.035406513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2.7054065129999998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2.7054065129999998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3.0454065129999996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6.2869685309999994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12.613117779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24.033631661000001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92.186087319000009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250.93179437999999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282.88798682499998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286.63267790700002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314.95745393600004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303.74773132399997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291.19326089999998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283.96580024299999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300.57108158200003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379.10906136300002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405.71616989700004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392.05568361900004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348.54453495399997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321.288495705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289.83176603999999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304.53818198100004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298.22352138700001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317.297635528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331.10622821499999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328.244122441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337.11465178200001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299.29754383200003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264.98396529799999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278.90662776900001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252.85294802499996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247.62648758899999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254.90460332599997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246.33341175999996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227.76062954199998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219.85912733599994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214.27883098599997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205.57076108299998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177.76236014499997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170.99040651299998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188.14340651299997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199.08040651299999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202.37040651299998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202.58040651299999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202.14340651299997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202.52540651299998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202.08040651299999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183.70540651299999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159.03040651299997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175.64340651299997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185.26840651299997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198.05540651299998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212.18340651299997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202.14340651299997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202.14340651299997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202.44340651299999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202.19340651299999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198.89340651299997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161.51840651299997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176.00040651299997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186.58040651299999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197.51840651299997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202.47340651299999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202.14340651299997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202.14340651299997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202.600406513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202.33040651299999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178.51840651299997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161.95540651299999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178.14340651299997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189.89340651299997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200.43840651299996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202.20540651299999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202.14340651299997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202.56340651299996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202.14340651299997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202.20540651299999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196.83040651299999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159.39340651299997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177.33040651299999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186.56840651299999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196.45540651299999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202.20540651299999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202.74840651299996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202.14340651299997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202.20540651299999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202.81840651299999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195.58040651299999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159.51840651299997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175.94340651299999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199.11840651299997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209.37340651299996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206.08040651299999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202.20540651299999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202.20540651299999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202.45840651299997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202.20540651299999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170.20540651299999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172.52662370799999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205.84218809999999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250.29087826599996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289.47779943500001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328.25778708200005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372.35798589200004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445.35194852699999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598.42138825199993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645.39047113799995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727.90489861499998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799.84828056200001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858.98201271699998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921.77313401000004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972.54590779899991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1013.563196468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1051.1595465660002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1079.60639821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1099.2320882430001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1077.6941895930001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1077.081702081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1089.7652056490001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1084.9231415849999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1073.3207916260001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1051.9671805600001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1008.7455635809999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963.03012827099997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909.59300009200001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854.30110728599993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789.56757909800001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718.8855236149999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635.07181449699999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534.94343667599992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456.63416582899998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405.00570983100005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300.38498158099998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250.03659858199998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235.83274166699996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216.04101848399998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203.68111219299999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203.65340651299996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212.88540651299999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202.660406513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164.58040651299999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168.26040651299999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181.27840651299996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192.20540651299999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197.70540651299999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202.53040651299997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202.14340651299997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202.20540651299999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202.52540651299998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202.20540651299999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202.14340651299997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177.65540651299997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170.45540651299999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182.76840651299997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199.38540651299999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207.70340651299998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202.20540651299999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202.20540651299999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202.54040651299999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202.20540651299999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202.20540651299999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189.36340651299997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159.58040651299999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177.14340651299997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189.065406513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193.76840651299997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201.70540651299999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202.60540651299999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202.20540651299999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202.20540651299999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202.55040651299998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197.26840651299997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158.26840651299997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175.35540651299999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185.26840651299997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196.70540651299999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202.20540651299999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202.60540651299999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202.20540651299999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202.20540651299999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202.65840651299996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193.39340651299997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161.14340651299997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180.73040651299999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190.58040651299999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199.64340651299997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208.940406513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213.34040651299998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205.065406513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202.20540651299999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198.89340651299997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159.93540651299998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175.01840651299997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190.924159764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205.008254317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225.63088511499998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243.433430354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259.73756354599999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264.568369459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289.69049487300003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410.07906475099998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606.59889621199989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689.86619519099997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653.56288022699994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625.89181511499999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656.65779633399995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690.75173533400005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516.81919366699992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495.96989191200004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598.46256042799996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579.0085144279999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536.15518388699991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527.68015328699994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614.16259304699997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745.97219438599996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706.50333485499993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581.40774180699998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575.87883200499994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661.14876311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566.91462509299993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480.24372072800003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483.76371134300001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484.07006738299998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475.349263006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467.21986584900003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404.31476064100002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343.100659888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302.92575536499999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271.18158226300005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240.80064250799998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184.93637027399998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186.02758974799997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182.38636514899997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195.725406513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212.85840651299998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203.32540651299999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202.20540651299999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202.14340651299997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202.49040651299998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202.20540651299999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182.64340651299997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159.97840651299998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174.70540651299999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183.45540651299999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197.39540651299998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202.20540651299999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202.20540651299999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202.56040651299998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202.14340651299997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202.20540651299999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202.48840651299997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169.95540651299999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169.26840651299997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182.01840651299997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190.64340651299997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198.20540651299999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202.57040651299999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202.20540651299999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202.14340651299997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202.61540651299998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202.20540651299999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202.14340651299997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184.03840651299998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164.45540651299999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179.76840651299997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186.35840651299998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197.89340651299997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202.14340651299997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202.66540651299999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202.33540651299998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202.14340651299997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202.20540651299999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202.86040651299999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172.76840651299997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163.51840651299997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177.52840651299996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186.58040651299999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194.76840651299997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208.69340651299999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213.45540651299999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211.79040651299999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202.14340651299997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202.20540651299999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202.46340651299997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166.33040651299999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170.76840651299997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186.29840651299997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198.41340651299998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202.20540651299999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202.36215976399998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204.37672369399999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220.28074648299997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237.31329228299998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240.569081496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262.37583028300003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292.44369359400002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324.39660716100002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335.96275429100001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372.04122104200002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420.91582804700005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406.34255141900002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329.61338772599998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399.96589076700002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482.86763870999999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501.19480202100004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601.38983061199997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632.809386045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503.08373048800001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380.77832154399999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428.15344976599999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400.15503219600004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398.09493081900001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434.92897859700003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494.977489064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580.36221448399999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568.23750444899997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555.06170902799988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513.2095235889999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443.61962868899997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413.31270746799999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368.37006000700001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345.68959688800004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290.07202105900001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260.16873805300003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249.93823809299997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251.42162959499998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218.48151925299996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161.98759913999999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172.95540651299999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188.95540651299999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202.71040651299998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202.14340651299997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202.20540651299999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202.66340651299998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202.20540651299999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201.51840651299997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168.99840651299996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173.35840651299998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180.01840651299997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187.70540651299999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197.37340651299996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202.20540651299999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202.20540651299999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202.47340651299999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202.20540651299999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202.20540651299999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179.315406513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166.58040651299999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181.26840651299997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194.59540651299997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202.225406513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202.14340651299997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202.20540651299999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202.630406513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202.14340651299997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202.20540651299999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167.29840651299997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166.39340651299997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180.58040651299999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190.87340651299996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199.64340651299997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202.20540651299999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202.69340651299999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202.20540651299999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202.20540651299999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202.73340651299998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193.64340651299997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158.70540651299999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176.66840651299998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189.01840651299997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196.14340651299997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205.01040651299999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213.27540651299998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213.26040651299999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207.190406513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202.14340651299997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202.20540651299999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190.29340651299998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163.70540651299999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180.39340651299997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195.89040651299999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202.20540651299999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202.20540651299999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202.47840651299998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202.20540651299999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202.20540651299999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192.89540651299998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161.20495598299996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189.67420255799999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220.37121011999997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240.74295061199999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241.28416067699996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244.72453235399999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256.907392184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286.64763079799997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304.25452896600001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335.71071422899996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394.62327214700002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374.77087603199999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496.80906563000002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498.30904785299998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707.58040156599998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708.39859110999998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755.92673496299994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593.93678339799987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519.91927548399997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440.07616573299998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461.99357041399998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428.29685940100001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392.57259655600006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433.60324896499998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391.65458056400001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344.41711262400003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268.598524983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284.979248633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477.80701857399998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410.160806331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324.18108206599999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272.69590066700005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277.36053091399998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257.14434760199998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238.51636144499997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191.17377141599997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174.97717612199997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183.26840651299997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194.70540651299999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202.53040651299997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202.20540651299999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202.20540651299999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204.16540651299999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212.71540651299998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204.99340651299997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179.45540651299999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161.01840651299997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177.68340651299997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189.33040651299999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197.01840651299997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202.46340651299997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202.20540651299999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202.20540651299999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202.43840651299996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202.20540651299999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198.58040651299999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159.410406513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171.89340651299997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180.14340651299997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191.80840651299997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198.70540651299999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202.20540651299999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202.42340651299997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202.20540651299999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202.20540651299999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202.58540651299998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202.20540651299999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169.14340651299997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169.30040651299998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184.68840651299996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194.14340651299997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201.14340651299997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202.600406513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202.14340651299997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202.20540651299999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202.67040651299999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202.20540651299999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185.39340651299997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157.81040651299998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175.20540651299999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185.01840651299997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198.86840651299997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212.79840651299997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205.59540651299997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202.14340651299997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202.20540651299999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202.56040651299998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202.20540651299999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190.01840651299997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167.87340651299996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185.33040651299999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195.08040651299999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202.58040651299999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202.20540651299999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202.424159764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203.68017276699996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210.13350850199998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221.81821737199999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230.30493672999998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245.75418169299999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237.75369848599996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236.37635150399998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264.99220476300002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299.51060534600003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314.79097992500004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282.37124991600001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272.19892489399996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256.29765423399999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284.07716158900001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308.30696528800001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326.827204526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315.99848297400001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331.61357951400004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353.18496984000001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343.31054375299999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317.55899718699999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364.58810711800004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388.35089392600003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461.09027613699999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378.23942950200001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350.944745501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310.68178876899998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312.887086732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286.68844011500005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237.17678168399999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211.699275003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224.34287051299998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226.394286354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221.12177312599997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218.87858811999996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211.45108427100001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204.82630428499996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202.67186204699999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202.07840651299998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170.89340651299997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180.20540651299999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199.30540651299998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198.58040651299999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202.20540651299999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202.44540651299999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202.20540651299999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202.20540651299999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202.65040651299998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202.30040651299998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174.76840651299997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175.08040651299999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185.14340651299997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194.01840651299997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202.20540651299999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203.95040651299999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202.20540651299999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202.20540651299999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202.76040651299999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202.20540651299999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193.45540651299999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160.01840651299997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176.08040651299999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181.26840651299997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191.89040651299999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200.89340651299997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202.20540651299999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202.93540651299998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202.20540651299999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202.20540651299999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203.08040651299999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202.26540651299999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171.26840651299997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171.08040651299999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184.190406513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192.89340651299997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199.39340651299997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203.34040651299998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202.26840651299997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202.14340651299997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203.01040651299999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202.20540651299999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202.20540651299999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198.89040651299999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173.225406513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183.00840651299998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189.26840651299997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200.14340651299997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206.54040651299999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202.14340651299997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202.20540651299999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202.52040651299998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202.20540651299999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192.89340651299997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160.17540651299998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180.76840651299997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191.08040651299999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202.08540651299998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202.52040651299998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202.20540651299999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204.056012544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217.63022082800001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213.24883850499998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198.59679285599998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231.072640823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237.12117443299999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229.14197649499997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222.09468212599998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222.08190761299997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218.35104890099998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200.03938509499997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180.40671972799996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206.18772502299996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223.77262446099996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237.35847595600001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239.21911608099998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247.65899613399998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247.74071804799999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229.34969390099994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189.54717964899999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208.94599762899998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227.43085789399998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231.58477252499998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222.37529560499999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219.18478122099998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217.52225705699996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199.79881841999998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170.37023454299995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190.91687899399997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200.99845439899997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206.21938109600001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204.98611634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202.64195598299997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202.20540651299999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208.90840651299996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177.92040651299999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176.51840651299997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195.08040651299999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202.52540651299998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202.20540651299999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202.14340651299997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202.51540651299999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202.20540651299999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200.20540651299999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160.64840651299997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170.64340651299997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184.95540651299999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196.29840651299997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202.20540651299999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202.20540651299999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202.75340651299999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212.62040651299998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203.32040651299999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189.64340651299997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163.08040651299999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181.52040651299998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190.89340651299997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200.08040651299999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202.565406513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202.20540651299999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202.14340651299997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202.53040651299997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201.01840651299997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163.76840651299997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175.60540651299999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188.76840651299997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200.83040651299999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202.600406513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202.14340651299997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202.20540651299999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202.660406513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202.20540651299999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187.89340651299997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157.38840651299998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176.70540651299999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189.58040651299999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198.37840651299999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202.14340651299997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202.20540651299999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202.87540651299997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212.89540651299998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211.20540651299999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193.08040651299999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161.20540651299999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180.87540651299997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193.20540651299999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202.20540651299999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202.56040651299998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202.20540651299999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202.20540651299999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202.68540651299998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200.83340651299997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158.26840651299997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179.89340651299997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195.84040651299998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202.20540651299999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203.72109227299998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205.19694446399998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206.74366961999999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209.19915261699998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182.99401560799998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183.43002390799995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202.62994865599998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226.09984429499997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240.19687511599997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249.94640743399998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254.060172094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258.23568113700003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229.83743106799997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258.47901246399999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292.01226729900003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326.37778689200002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323.07638801299998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325.42926549300006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325.70398373699999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345.30041233200001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353.97883725399998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311.72115456499995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308.78287639299998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312.69364319499999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324.51408444800001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325.612929184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293.18403203400004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280.43773663899998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254.714319136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216.92033273999999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218.59067653399998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221.96424423099998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216.305358587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208.69923089099998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205.639473092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202.65591301499995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202.20540651299999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182.21040651299998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168.89040651299999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182.04840651299997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186.89340651299997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199.83040651299999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202.49040651299998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202.20540651299999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202.20540651299999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202.56040651299998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202.20540651299999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199.76840651299997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160.58040651299999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174.39340651299997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186.58040651299999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197.18340651299997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202.20540651299999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202.20540651299999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202.46840651299996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202.20540651299999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202.20540651299999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195.18340651299997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157.83040651299999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174.33040651299999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183.74540651299998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193.70540651299999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201.70540651299999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202.53340651299996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202.48540651299999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202.20540651299999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202.14340651299997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202.68540651299998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166.89340651299997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173.83040651299999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185.48540651299999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196.26840651299997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202.20540651299999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202.78040651299997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202.20540651299999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202.14340651299997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202.85540651299999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202.20540651299999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180.70540651299999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165.40540651299997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180.39340651299997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192.20540651299999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204.62840651299999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213.37840651299999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213.21340651299997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208.24540651299998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202.20540651299999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202.14340651299997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181.95540651299999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166.08040651299999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183.83040651299999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195.660406513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202.14340651299997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202.87466626599999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207.51323814299997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215.51325164799999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225.29382762699998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236.884004296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233.39055803699998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253.745980973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265.21632877400003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286.514182839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288.376349731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300.90183373299999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319.38419743399999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299.58580403900004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348.87546585000001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367.11345949000003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383.14658503800001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378.74624293100004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361.02914227000002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344.62603757599999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352.05221916400001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339.81169579800002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342.24217895300001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316.71440961600001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332.20511455299999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366.49726881199996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348.86082799000002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317.74381702699998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298.72574816300005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306.17818038600001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299.06665185000003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278.717801157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252.71032912799998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239.18449226599998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257.11986128400002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242.83096223999999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223.09756551999996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219.70499719099999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208.62632968199998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202.747159764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202.14340651299997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184.45540651299999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155.84340651299996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174.76840651299997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186.20540651299999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205.05840651299997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208.18540651299998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202.20540651299999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202.20540651299999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202.49840651299996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202.20540651299999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188.95540651299999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161.29040651299999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180.95540651299999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191.26840651299997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201.40540651299997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202.14340651299997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202.20540651299999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202.50040651299997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202.20540651299999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201.95540651299999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165.61340651299997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171.89340651299997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184.51840651299997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193.630406513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202.53840651299998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202.14340651299997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202.20540651299999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202.68040651299998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202.20540651299999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200.58040651299999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164.36840651299997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179.26840651299997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191.95540651299999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202.73540651299999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202.20540651299999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202.20540651299999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202.75840651299998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202.20540651299999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202.20540651299999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186.06040651299998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171.01840651299997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187.01840651299997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200.87340651299996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202.20540651299999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202.14340651299997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203.34040651299998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202.20540651299999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198.51840651299997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159.90040651299998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188.00040651299997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202.55540651299998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203.93840651299996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202.20540651299999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202.14340651299997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202.54040651299999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202.64291301499998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203.26413315399998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178.98315241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213.12929166199999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248.158910588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284.019449447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320.77139607100003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453.84021650100004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572.1008828869999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490.27884415300002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490.00271843300004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721.0436784069999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878.42859211999996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935.46978000399997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921.94606386299995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1047.297272282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1080.799600284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1178.6599918950001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1174.2184403330002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1056.9190444230001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1085.0180577710003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856.50497408299987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715.46149503300001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633.29742160399985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522.87372042499999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474.10450922800004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442.61152819800003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426.49028324299996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421.63781565100004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363.03387296099999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403.30681419299998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424.82345670199999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550.08921917099997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623.83671190199993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567.12815933899992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421.38490193199999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319.17085723100001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264.85859931700003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190.32025390399997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175.00390609999999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182.60963801599999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196.70540651299999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202.59040651299998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202.20540651299999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202.14340651299997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210.065406513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208.57040651299999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179.76840651299997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165.51840651299997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182.32040651299999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194.33040651299999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201.64340651299997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202.54040651299999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202.20540651299999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202.14340651299997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202.52540651299998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170.08040651299999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169.39340651299997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184.17340651299997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195.76840651299997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202.20540651299999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202.51840651299997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202.20540651299999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202.39340651299997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202.23040651299999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180.99540651299998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169.64340651299997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187.39340651299997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199.755406513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202.20540651299999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202.20540651299999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202.70040651299999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202.14340651299997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200.51840651299997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165.22040651299997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181.01840651299997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192.39340651299997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202.83840651299997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202.20540651299999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202.20540651299999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202.92040651299999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202.20540651299999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201.14340651299997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166.74540651299998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188.25840651299998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201.64340651299997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201.64340651299997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202.26840651299997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202.52540651299998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202.20540651299999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202.20540651299999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192.17840651299997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171.26840651299997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191.45540651299999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202.54040651299999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212.45040651299999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207.561706464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220.13576897600001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236.72775881199999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244.72065892499998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248.83220830100001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300.34724932400002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398.58871929000003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512.17443546499999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608.16948439499993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696.37351598799989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754.50431294199996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870.10093575200005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1003.2162368199999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1046.237905037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1110.0535007180001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1075.201917479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1111.6295854929999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1214.439189192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1282.574576726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1252.9481222970001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1176.587975015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1280.0873192650001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1311.807873343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1326.8921540450001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1329.200836685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1276.6972951289999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1193.8221248970001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1092.235991736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922.29051205200005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673.70170491499994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546.11986222099995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475.70577245800001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580.21437633199992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597.510247951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474.57775492800005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465.29769779999998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392.37591473700002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315.389630915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235.46528992299997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204.69729050899997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203.05134323999997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202.42020273199998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208.09340651299996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211.17540651299998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202.46040651299998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197.83040651299999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165.89340651299997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185.79040651299999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197.39340651299997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202.14340651299997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202.53040651299997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202.20540651299999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202.20540651299999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202.50040651299997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175.58040651299999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170.83040651299999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185.42040651299999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201.33040651299999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202.20540651299999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202.55540651299998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202.20540651299999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202.20540651299999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201.66840651299998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166.70540651299999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183.26840651299997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196.910406513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202.20540651299999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202.20540651299999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202.58540651299998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202.20540651299999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199.76840651299997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164.29040651299999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181.70540651299999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198.64340651299997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202.74840651299996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202.20540651299999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202.39340651299997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202.75040651299997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201.84540651299997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165.20540651299999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176.64340651299997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195.61040651299999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202.20540651299999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202.20540651299999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210.71540651299998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213.31040651299998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206.52540651299998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188.01840651299997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166.70540651299999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191.17040651299999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202.20540651299999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202.26840651299997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202.54840651299997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202.20540651299999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202.20540651299999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175.79291301499998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189.61442255899999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224.54408164399999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251.36046674199997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284.80395826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311.83714483600005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358.75894234500004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507.48666071399998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637.52788794499997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760.78552936599999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861.59517140199989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961.28593511599991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1035.979886244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1063.6033499730001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1115.9704564240001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1137.9007477160001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1207.8749114540001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1226.4330157660002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1286.9201224110002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1323.2715286739999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1339.7329390340001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1335.294346318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1318.4167351640001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1293.0252693430002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1233.204540015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1216.4262150000002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1188.3870650490001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1141.1842101470002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1086.4525762910002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1026.994153097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962.77243510999995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890.79953488299998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794.27289879299985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709.76827385599995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651.29496551299997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571.17977679099988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492.44557707799999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404.624530967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346.38805182000004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281.06732714700001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188.82554686499998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183.74578551699997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195.84340651299999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201.70540651299999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202.54540651299999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202.20540651299999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202.14340651299997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204.02840651299996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168.96340651299997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182.39340651299997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196.95540651299999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202.46540651299998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202.20540651299999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202.20540651299999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202.48840651299997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202.20540651299999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175.64340651299997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173.54540651299999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189.76840651299997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202.20540651299999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202.51840651299997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202.20540651299999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202.20540651299999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202.58540651299998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175.45540651299999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173.58040651299999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191.535406513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200.66540651299999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202.20540651299999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202.20540651299999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202.62040651299998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202.20540651299999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196.64340651299997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161.70040651299999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180.33040651299999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195.83040651299999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202.690406513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202.20540651299999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202.20540651299999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202.75840651299998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202.20540651299999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169.83040651299999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180.62340651299996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196.33040651299999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202.20540651299999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205.71340651299997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213.36540651299998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212.21540651299998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201.45540651299999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166.45540651299999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186.48040651299999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199.01840651299997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202.20540651299999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202.28040651299997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202.52540651299998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202.14340651299997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184.62761529799999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178.40576824799999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216.88662850599999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191.38019064099998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82.157196859999999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126.76782770299999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205.87114256599997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388.72738579599996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535.85829887299997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640.87653686099998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723.44237079899995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800.63088470399998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864.26210536499991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924.01872381199985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980.99821406900003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1026.0348457430002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1067.521218908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1100.4082161450001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1135.3693726490001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1132.254925983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1132.3001935630002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1136.3774325680001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1123.6688670440001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1102.6530535940001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1080.60017126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1050.8018184880002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998.37716546799993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951.20033459999991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899.03509170999996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842.96648736200007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782.66645373299991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703.99713945399992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620.74932948899993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534.03562172199997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466.06505517400001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390.30501103500001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301.18926629500004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185.41212182999999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99.744005885999997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64.603213047000011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16.678474802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5.9255076469999999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2.7054065129999998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2.7054065129999998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3.195406513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2.7054065129999998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2.7054065129999998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3.1754065129999995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2.7054065129999998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2.7054065129999998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6.1504065129999992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13.040406513000001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3.2704065130000002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2.7054065129999998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2.7054065129999998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6.7704065130000002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2.7054065129999998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2.7054065129999998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2.9904065129999999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2.7054065129999998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2.7054065129999998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3.0604065130000002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2.7054065129999998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2.7054065129999998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3.0654065130000001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2.7054065129999998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2.7054065129999998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3.1454065130000002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2.7054065129999998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2.7054065129999998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3.1854065130000002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2.7054065129999998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2.7054065129999998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2.8954065130000002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2.9604065129999997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2.7054065129999998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2.7054065129999998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3.2554065129999996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2.7054065129999998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2.7054065129999998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3.2954065129999996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2.7054065129999998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2.7054065129999998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3.4204065129999996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2.7054065129999998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2.7054065129999998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7.8754065129999997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13.720406513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10.200406513000001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2.7054065129999998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2.7054065129999998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3.0754065129999999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2.7054065129999998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2.7054065129999998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3.1654065129999998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2.7054065129999998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2.7054065129999998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6.7096843340000003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23.580948255999999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46.344884606000001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70.683785271999994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118.254133858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172.70916744199999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339.38076351900003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450.28323295600006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344.37532012899999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231.437758557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379.77947533599996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721.79834525299998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831.05799145200001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758.26941995200002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836.38326980499994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941.50935806799987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940.94670041699999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982.29190746299992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965.77254297699994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883.96506964599996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456.95934340700001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415.16121483800003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363.29547823199999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243.863517132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280.11163661900002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299.79316544099999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289.85330144200003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339.46099930000003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489.27396242100002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352.21651197299997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179.67616594899999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169.96626369800001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220.31295881599999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135.40213560399999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132.439308243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83.476095932000007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73.448598246000003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47.826754832000006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19.765443941000001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6.7807570090000002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8.9804065130000019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8.2654065130000003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2.7054065129999998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2.7054065129999998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3.0604065130000002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2.7054065129999998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2.7054065129999998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3.0354065129999999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2.7054065129999998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2.7054065129999998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3.0854065129999997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2.7054065129999998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2.7054065129999998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3.1154065129999999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2.7054065129999998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2.7054065129999998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3.0204065130000002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2.7654065130000003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2.7054065129999998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2.7054065129999998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3.1704065129999996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2.7054065129999998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2.7054065129999998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3.1704065129999996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2.7054065129999998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2.7054065129999998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3.195406513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2.7054065129999998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2.7054065129999998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3.2504065129999997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2.7054065129999998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2.7054065129999998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3.3004065129999995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2.7054065129999998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2.7054065129999998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3.4154065129999998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2.7054065129999998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2.7054065129999998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3.4754065130000003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2.7054065129999998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2.7054065129999998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3.5754065129999999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2.7254065130000003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2.7054065129999998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2.715406513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12.650406513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13.625406513000001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8.5454065129999996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2.7054065129999998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2.7054065129999998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59.680406513000001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20.955406513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2.7054065129999998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3.0604065130000002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2.7054065129999998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3.1679130149999999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16.863517597000001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36.053606324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61.046657130999996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114.26741089799999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168.47826189899999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195.26482157599997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251.53484057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315.70913832299999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409.13810519800001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628.15819216199986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611.109357273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650.10620951499993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649.64623240899994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721.45314456799997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887.18017844999997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935.62333323699988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972.22725568399994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1058.8980997040001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1104.289159099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1109.034075241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1071.6390600350001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927.97278393699992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889.26426406799999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808.47792219199994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954.85237274000008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901.12770691399999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1000.3611269429999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1031.6927328450001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944.88645796399999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819.11339694499998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786.08504698399986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620.95028561300001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476.50368190200004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408.14526176000004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338.891771791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269.03441997600004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183.91087646099999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178.13656337199998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152.24468062999998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176.79111203699998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40.726792314000001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152.98340651299998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64.330406513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31.268406512999999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68.980406513000005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83.643406513000002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149.39340651299997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17.918406513000001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6.2554065129999996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47.268406513000002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2.7054065129999998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106.98040651300001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161.64340651299997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162.64340651299997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162.14040651299999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139.70540651299999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6.0804065129999998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11.193406513000003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2.7054065129999998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2.7054065129999998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64.898406512999998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160.64340651299997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106.080406513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87.015406513000002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56.330406513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5.4554065129999998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34.593406512999998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89.955406513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103.518406513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95.320406512999995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5.0804065129999998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61.393406513000002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21.523406512999998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2.7054065129999998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118.393406513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105.560406513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63.080406513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52.518406513000002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23.768406512999999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43.990406512999996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49.580406513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28.893406512999999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39.550406512999999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150.26840651299997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35.893406513000002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33.263406513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120.393406513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21.580406513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62.720406513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55.780406513000003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7.5754065129999999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57.268406513000002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160.58040651299999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164.57840651299998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162.23715976399998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167.30222095599999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182.03179332299999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79.999599785000001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98.369031925000002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138.08696898299999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278.22233209000001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393.12520666699999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451.42945078500003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474.36702519699998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457.03302062099999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358.35122297100003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316.46947474800004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279.10300190000004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403.52160454599999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321.089871491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431.90417701500002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499.12738782600002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538.45085484399999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688.60344119599995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797.40862267599994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917.98692826199999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832.75584128399998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544.496787627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435.36749188300001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706.4424245859999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648.85352265099993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470.421768391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419.03914179200007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413.90404683900005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339.68531314800003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435.08314052999998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469.367386286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403.985165155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320.02675021700003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276.49187626700001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223.00268837399997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165.61218581999998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264.29400879000002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81.942859240999994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127.310244457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18.272732910999999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7.1872014889999996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5.5804065129999998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85.398406512999998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63.375406513000001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15.205406513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37.330406513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3.0504065129999995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72.268406513000002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50.580406513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33.403406513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9.1304065130000005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57.330406513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148.39340651299997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45.493406513000004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161.64340651299997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56.705406513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3.0404065129999998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2.7054065129999998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2.7054065129999998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3.0154065130000003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78.705406513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160.45540651299999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36.760406513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96.018406513000002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2.7054065129999998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3.0604065130000002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2.7054065129999998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2.7054065129999998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3.0404065129999998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7.7684065129999995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151.14340651299997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159.46540651299998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37.968406513000005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94.018406513000002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95.643406513000002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44.783406513000003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113.330406513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9.2684065130000004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3.4434065130000002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2.7054065129999998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49.393406513000002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54.765406513000002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140.14340651299997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162.39340651299997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160.52040651299998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37.143406513000002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2.7054065129999998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27.770406513000001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2.7054065129999998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11.455406513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29.658406512999999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172.55040651299998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170.32540651299999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88.330406513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2.7054065129999998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4.5645662800000002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17.583057351000001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59.291558891000001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225.04086546799996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273.00463992099998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254.480529459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325.47168486600003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522.19176407799989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411.81585676800006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325.042013682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266.29953227300001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306.451512998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446.66458951700002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538.14520570299999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741.11182405599993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901.72731209799997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1048.3805714140001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1209.2725113260001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1151.7956475810001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1137.3724680710002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1085.6064071870001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1140.457951413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1116.0400069900002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1106.613721188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1122.210004497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1049.3091762080001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1015.2652972509999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990.19951104199993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901.53669772299997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849.45254911199993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788.27047060799998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699.79714127999989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532.15274974399995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477.42874497100007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515.17627596299997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411.69597078400005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395.10073539299998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313.710553882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171.502772771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131.66566006299999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54.438561168999996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15.435015321000002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3.9144528779999996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117.21340651300001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163.51840651299997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163.83040651299999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164.08840651299997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59.893406513000002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5.5804065129999998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3.1454065130000002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2.7054065129999998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2.7054065129999998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109.520406513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166.09840651299999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160.51840651299997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162.76840651299997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89.458406513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2.7054065129999998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2.7054065129999998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3.0754065129999999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2.7054065129999998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43.455406513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132.77340651299997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61.705406513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161.58040651299999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140.85540651299999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8.3304065129999998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31.393406512999999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64.058406513000008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2.7054065129999998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2.7054065129999998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20.148406512999998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68.393406513000002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10.830406513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154.11840651299997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91.348406513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103.518406513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95.330406513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17.085406513000002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2.7054065129999998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2.7054065129999998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3.2204065130000004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23.830406513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77.518406513000002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166.87340651299996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49.243406513000004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158.36540651299998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156.89340651299997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41.018406513000002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3.0154065130000003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72.705406513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42.143406513000002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161.42040651299999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157.20540651299999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35.330406513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162.87915976400001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123.04112180000001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17.407252621000001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34.705309237000002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108.64724979200001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284.66549858000002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324.668236412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341.05862367800006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387.24378917400003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404.643133256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314.21303717200004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339.619865742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389.197177087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429.84011308800001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398.21233007300003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480.22380275200004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504.82544471400001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549.48051838599997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412.58783262500003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407.66172263300001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285.10448896700001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287.73665253000001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307.60810621399997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351.39844774200003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378.54941765000007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301.93622018899998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292.75749991999999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330.27755189300001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435.90706259899997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413.25549418700001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367.54088456699998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391.745459498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375.50611668799996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412.73812597400001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425.80839504400001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390.53270996399999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350.73103764699999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269.20532361400001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217.610475702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98.500501271000005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191.83808517899999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185.88979642199996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182.98715976399998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188.22840651299998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190.58040651299999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193.83040651299999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199.99540651299998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203.30840651299997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196.08040651299999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197.08040651299999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194.07540651299999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193.26840651299997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192.70540651299999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193.07540651299999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194.26840651299997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191.76840651299997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193.12340651299996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187.95540651299999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187.89340651299997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186.93540651299998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185.95540651299999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183.76840651299997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182.24540651299998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177.70540651299999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179.76840651299997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180.05540651299998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176.61540651299998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176.08040651299999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179.20540651299999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174.40540651299997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172.33040651299999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172.33040651299999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172.74340651299997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174.45540651299999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172.89340651299997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173.285406513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173.39340651299997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174.45540651299999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172.87040651299998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172.33040651299999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171.76840651299997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173.48340651299998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173.89340651299997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174.45540651299999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176.19540651299999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183.14540651299998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182.57340651299998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173.30340651299997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173.39340651299997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173.39340651299997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178.87540651299997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180.76840651299997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185.70540651299999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190.33540651299998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192.76840651299997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194.89340651299997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198.61340651299997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206.17766042299996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224.27548835899998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240.16689322099998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274.89496056300004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323.14421242300006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370.15442677700003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420.166856999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499.33260753999997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532.60921170699999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606.70631564500002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742.8017090269999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878.6951454739999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939.17332566099992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914.31036605899999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972.38553372299987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1084.1365870280001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1185.5995552640002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1173.179256954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1239.8855210880001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1227.481361291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1222.6478468550001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1167.3033722490002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934.1551122489999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1013.7722040059999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988.1676495559999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761.423677462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679.72232469499988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691.49508702999992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657.61069176399997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436.18687315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429.12608753500001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428.01814544299998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391.20771482800001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333.70369610300003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273.837921569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211.14197903799999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143.79793311299997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105.89722585400001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72.433309563999998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46.932783884999999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22.338325049000002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8.1828885260000011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2.9484065130000001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2.7054065129999998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2.7054065129999998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3.8854065129999995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2.7054065129999998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2.7054065129999998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3.0554065130000003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2.7054065129999998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2.7054065129999998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3.2154065129999996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2.7054065129999998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2.7054065129999998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6.6904065130000001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5.8004065129999995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2.7054065129999998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2.7054065129999998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3.0504065129999995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2.7054065129999998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2.7054065129999998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3.030406513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2.7054065129999998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2.7054065129999998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3.0754065129999999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2.7054065129999998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2.7054065129999998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3.1004065130000003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2.7054065129999998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2.7054065129999998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3.1354065130000004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2.7054065129999998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2.7054065129999998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3.1354065130000004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2.7054065129999998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2.7054065129999998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3.1304065129999996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2.7054065129999998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2.7054065129999998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3.1854065130000002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2.7054065129999998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2.7054065129999998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2.9754065130000003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2.985406513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2.7054065129999998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2.7054065129999998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11.825406513000001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13.375406513000001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4.5804065129999998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2.7054065129999998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2.7054065129999998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3.0854065129999997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2.7054065129999998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2.7054065129999998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4.6654065129999998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2.7054065129999998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2.7054065129999998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3.0554065130000003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4.1595060420000003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7.1905391839999995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17.664141198999999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30.679456153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61.967573051999999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68.003157493000003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69.849855965999993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75.718982030999996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102.08038609899999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76.444724383999997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37.540636823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51.982343229999998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114.100098858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178.65879753099998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234.06765011799999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261.85672975900002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280.45729056499999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176.33557178099997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100.76713271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76.039641918000001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104.079564332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179.99184015399999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172.56193861399996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180.63976711899997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62.778701611000002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24.994274684999997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42.292576358000005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57.866501597000003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68.003088423999998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62.100576329999996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54.348672030000003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58.772120395000002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153.583968481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106.43233759100001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66.195903740999995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99.674976755000003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78.269210951999995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42.143402999999999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23.861840358999999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5.8300575359999991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2.7054065129999998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2.7054065129999998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3.1304065129999996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2.7054065129999998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2.7054065129999998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6.3104065129999993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3.2104065129999997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2.7054065129999998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2.760406513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2.9554065129999998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2.7054065129999998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2.7054065129999998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3.1054065130000001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2.7054065129999998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2.7054065129999998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3.1454065130000002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2.7054065129999998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2.7054065129999998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3.1504065130000001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2.7054065129999998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2.7054065129999998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3.235406513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2.7054065129999998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2.7054065129999998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3.2754065130000001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2.7054065129999998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2.7054065129999998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3.3054065130000003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2.7054065129999998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2.7054065129999998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3.3804065129999996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2.7054065129999998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2.7054065129999998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3.4704065130000004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2.7054065129999998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2.7054065129999998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2.9254065130000004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3.2604065130000004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2.7054065129999998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2.7054065129999998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3.6354065130000004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2.7054065129999998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2.7054065129999998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9.5904065130000014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13.400406513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6.8454065129999995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2.7054065129999998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2.7054065129999998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3.1004065130000003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2.7054065129999998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2.7054065129999998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3.8904065130000003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2.7054065129999998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2.7054065129999998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5.7008413409999994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18.368255864000002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40.167072767000001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51.874610770000004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65.612715808999994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111.116810164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156.04987899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240.54709405099996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238.68254183099998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255.66066429499998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240.24499853699999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248.33651439499997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260.08570803000003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204.28314026599998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257.888321131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392.57419942900003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350.913200195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375.882174357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450.44269238000004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933.15615741699992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899.79238691499995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877.51730332199998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850.45179967299998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924.71036141700006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923.43618307600002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595.52770683899996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393.15615949400001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184.91222153599998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353.15393039499997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592.39686901999994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744.50611039800003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766.26136931600001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644.31757197000002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355.25515354700002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79.689246440999995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32.147621192000003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31.962175343999998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275.759943749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317.450593459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145.98219071999998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53.320429292999997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20.634463785000001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6.4586935309999998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2.7184065129999997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2.9504065129999999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2.7054065129999998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2.7054065129999998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3.0404065129999998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2.7054065129999998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2.7054065129999998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3.1354065130000004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2.7054065129999998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2.7054065129999998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7.7304065130000001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2.7054065129999998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2.7054065129999998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3.0454065129999996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2.7054065129999998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2.7054065129999998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2.8904065130000003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2.8904065130000003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2.7054065129999998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2.7054065129999998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3.070406513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2.7054065129999998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2.7054065129999998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3.155406513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2.7054065129999998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2.7054065129999998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3.1704065129999996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2.7054065129999998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2.7054065129999998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3.2054065129999998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2.7054065129999998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2.7054065129999998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3.1854065130000002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2.7054065129999998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2.7054065129999998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3.2454065129999998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2.7054065129999998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2.7054065129999998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3.3104065130000002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2.7054065129999998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2.7054065129999998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4.4904065129999999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13.455406513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9.7754065130000001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2.7054065129999998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2.7054065129999998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3.8354065129999997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2.7054065129999998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2.7054065129999998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4.2854065129999999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4.8304065129999998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2.7054065129999998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2.7054065129999998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5.9675718739999999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23.817774538999998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24.782375336000001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18.509857602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16.096579770000002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22.766145896000001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32.383994932999997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54.782784488000004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73.519786300000007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128.698292603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167.227997966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124.71604801700001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119.242289818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134.98307501299999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239.119728783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358.56054638500001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525.39043008900001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494.76647574200001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351.19461042100005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180.85814538299999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114.50503840900001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103.50982894400001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133.52231163499997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186.29929749299998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362.08035859200004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303.50999062099999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341.78225622000002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285.786224011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156.629225322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241.49866525699997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556.42301631499993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339.89098693400007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147.894701709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131.92564863999999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82.212054363999997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59.825345283999994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57.608346503999996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70.823452864000004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61.660474442999998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28.79331479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17.092096250000001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10.063279048000002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3.6424115170000002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3.0404065129999998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2.7054065129999998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2.7054065129999998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3.0004065129999997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2.7054065129999998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2.7054065129999998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3.0554065130000003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2.7054065129999998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2.7054065129999998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9.3104065130000002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9.8604065130000009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2.7054065129999998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2.7054065129999998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3.0154065130000003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2.7054065129999998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2.7054065129999998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3.0454065129999996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2.7054065129999998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2.7054065129999998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3.0504065129999995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2.7054065129999998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2.7054065129999998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3.0404065129999998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2.7054065129999998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2.4364090799999998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2.7714090800000002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2.4564090800000002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2.4364090799999998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2.4364090799999998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2.82140908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2.4364090799999998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2.4364090799999998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2.8364090800000001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2.4364090799999998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2.4364090799999998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2.82140908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2.4364090799999998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2.4364090799999998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2.8514090799999998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2.4364090799999998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2.4364090799999998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2.92640908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2.4364090799999998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2.4364090799999998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2.9114090799999999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2.4364090799999998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2.4364090799999998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6.1064090800000006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13.366409079999999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10.746409079999999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2.4364090799999998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2.4364090799999998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2.7914090799999998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2.8994064810000002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6.7904566720000012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16.413900255000001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34.672773007999993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75.654384672000006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136.658978714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122.775724685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106.024868141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137.212581156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160.218151146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193.053431139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209.82282448000001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244.023770262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269.48431603400002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229.07323733400003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232.007330927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252.73804376699999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303.01284561400001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314.23199342900006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345.42051186500004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295.67259907600004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301.78259566000003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287.59643750100003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245.640360023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237.14571459999999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271.22601921400002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212.45354242500002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190.94298697000002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185.65593570600001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174.13714761899999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153.29744783699999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127.59025510900001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120.69859640300001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96.450305775999993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74.806782372000001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55.255592278000002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52.147301972999998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39.357748989999997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29.915990145999999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21.002495002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13.094733635999999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6.7471221000000003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2.7394090800000002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2.4364090799999998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2.4364090799999998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2.76140908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2.4364090799999998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2.4364090799999998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2.8064090799999999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2.4364090799999998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2.4364090799999998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4.9814090800000006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13.301409079999999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3.6314090800000001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2.4364090799999998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2.4364090799999998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2.7014090799999999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2.4364090799999998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2.4364090799999998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2.7664090799999999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2.4364090799999998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2.4364090799999998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2.7514090800000002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2.4364090799999998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2.4364090799999998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2.7964090800000001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2.4364090799999998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2.4364090799999998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2.8114090800000002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2.4364090799999998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2.4364090799999998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2.8264090799999999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2.4364090799999998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2.4364090799999998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2.7964090800000001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2.4364090799999998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2.4364090799999998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2.8364090800000001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2.4364090799999998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2.4364090799999998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2.9014090800000001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2.4364090799999998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2.4364090799999998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2.90640908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2.4364090799999998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2.4364090799999998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2.98640908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2.4364090799999998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2.4364090799999998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2.4764090799999998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12.536409079999999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13.431409079999998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5.76140908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2.4364090799999998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2.4364090799999998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2.7514090800000002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3.1369101599999998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12.076639617999998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31.358656073000002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48.760092189999995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74.043330293000011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93.284926253999998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120.33505911100001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129.98525267400001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145.239129703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165.53526977300001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198.10905036900002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205.17961664500001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223.39949569800001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246.73440278000001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270.89247123500002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278.12657881500002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347.56678819800004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337.77109551000007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351.51522470700002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371.81855127099999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455.14319538900003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546.76777465700002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720.20559836799998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1017.496217464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1219.077682201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1196.043099469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1149.636674697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1096.68569039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1057.1913670399999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992.94593440999995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923.00417832499988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853.73997356399991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781.828426218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699.828572173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615.8271014689999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528.91133377999995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436.09744653100006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351.52863800000006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247.978919615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182.732831288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125.570017169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39.803347437999996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12.878258638999998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4.1404605649999997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5.4814090800000006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12.44140908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2.4364090799999998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2.4364090799999998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2.7114090800000001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2.4364090799999998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2.4364090799999998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2.71640908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2.4914090799999999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2.4364090799999998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2.4364090799999998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2.76140908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2.4364090799999998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2.4364090799999998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2.8064090799999999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2.4364090799999998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2.4364090799999998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2.80140908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2.4364090799999998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2.4364090799999998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2.8064090799999999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2.4364090799999998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2.4364090799999998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2.8264090799999999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2.4364090799999998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2.4364090799999998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2.8914090799999999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2.4364090799999998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2.4364090799999998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2.9164090799999998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2.4364090799999998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2.4364090799999998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2.90640908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2.4364090799999998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2.4364090799999998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2.98640908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2.4364090799999998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2.4364090799999998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3.07140908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2.4364090799999998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2.4364090799999998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2.6514090800000001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12.741409079999999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13.421409079999998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5.7714090799999997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2.4364090799999998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2.4364090799999998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2.7864090799999999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2.4364090799999998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2.4364090799999998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2.76140908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5.4704504190000005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22.002066756000001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44.227531732999992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57.267555862999991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102.014350562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215.70524628699999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356.68590415300002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519.98462983899992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611.16651873199999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736.66279877799991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838.23105155500002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917.72302424700001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981.69969007599991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1041.324948554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1092.8850356349999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1136.3948776490001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1174.7012167800001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1206.54682101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1234.6374832829999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1251.581404882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1260.1716091799999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1263.033259907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1265.998360753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1250.7648249660001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1231.2751536230001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1210.6352517599998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1178.049434025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1131.9290967239999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1084.443458082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1034.6232455039999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993.07211866199998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924.838907662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770.10109572099998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713.58299233399998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626.9522501219999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603.21086628499995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520.56683955299991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449.62921299700002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358.57317970300005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247.07687278400002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163.899128792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119.09731205100002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53.092950657999992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19.430485409999999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5.5141796989999996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2.6665727879999999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2.7464090799999998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2.4364090799999998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2.4364090799999998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2.7414090799999999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2.4364090799999998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2.4364090799999998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7.4214090800000001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10.701409079999999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2.4364090799999998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2.4364090799999998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2.7214090799999999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2.4364090799999998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2.4364090799999998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2.6164090799999999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2.4364090799999998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2.4364090799999998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2.7214090799999999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2.4514090799999999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2.4364090799999998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2.4414090799999997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2.7714090800000002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2.4364090799999998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2.4364090799999998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2.73640908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2.4364090799999998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2.4364090799999998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2.7764090800000001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2.4364090799999998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2.4364090799999998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2.7514090800000002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2.4364090799999998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2.4364090799999998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2.86140908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2.4364090799999998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2.4364090799999998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2.84140908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2.4364090799999998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2.4364090799999998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2.8964090800000002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2.4364090799999998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2.4364090799999998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6.0564090799999999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13.461409079999999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9.4414090799999997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2.4364090799999998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2.4364090799999998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2.7764090800000001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2.4364090799999998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2.4364090799999998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2.7764090800000001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6.9282165570000007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32.523436592000003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68.575295273999998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106.558904799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143.44765991200001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180.00442669099999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232.04373815400001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308.20345773400004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420.68389491700003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539.065071354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687.96609730900002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828.303681246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920.50840648899998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992.98609311199993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1097.1570993199998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1149.726030607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1166.2860207700001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1207.1585886729999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1168.75144546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1147.0611030299999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1234.9286734740001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1269.1010491489999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1288.4348834539999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1274.0664940269999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1222.5462208059998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1180.9698364359999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1142.5267908179999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1109.203830942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1058.6511073869999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1003.933537563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937.61414594399992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888.05908190600007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830.09098678599992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763.04153130299994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666.91678641099998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591.12977599800001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491.62526016300001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377.78200929200005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293.09086512200003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221.05203593500002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183.920819747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128.58175452200001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56.567585049999998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16.015470841999999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4.6021146920000007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2.4364090799999998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2.7264090799999998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2.4364090799999998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2.4364090799999998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2.7914090799999998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2.4364090799999998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2.4364090799999998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9.5414090799999993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8.4964090799999994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2.4364090799999998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2.4364090799999998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2.69640908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2.4364090799999998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2.4364090799999998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2.76140908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2.4364090799999998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2.4364090799999998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2.73640908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2.4364090799999998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2.4364090799999998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2.80140908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2.4364090799999998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2.4364090799999998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2.8114090800000002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2.4364090799999998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2.4364090799999998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2.7964090800000001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2.4364090799999998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2.4364090799999998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2.5264090800000001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2.7014090799999999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2.4364090799999998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2.4364090799999998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2.84140908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2.4364090799999998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2.4364090799999998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2.8914090799999999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2.4364090799999998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2.4364090799999998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2.90640908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2.4364090799999998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2.4364090799999998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8.5214090799999997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13.496409079999999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8.506409080000001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2.4364090799999998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2.4364090799999998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2.7864090799999999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2.4364090799999998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2.4364090799999998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3.2080764660000001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10.463642256999998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23.223773068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41.445535893999995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56.931888051999998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126.86764913500001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269.78584645400002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452.72093782100006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582.31162505299994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674.26997706400005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764.57748446400001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849.23112842399996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923.39233147899995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990.58254205499998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1047.7376592749999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1101.327169361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1146.965329332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1187.9274666490001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1216.3620799389998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1236.895842811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1249.8794696959999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1251.0501413289999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1251.7307186190001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1246.587382337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1238.7655988919998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1215.994033313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1189.0184195009999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1156.907890056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1120.875460251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1072.23261617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1021.933700927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965.68357775699997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903.50338714899988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835.91641276400003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761.09766324700001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684.36707630600006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606.73302880799997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523.44036997299997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433.77965740799999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353.18273026700001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256.85462135600005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191.06396766100002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137.542252972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78.596941471999997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17.923442085000001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6.0037121859999996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2.4394090799999999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2.7764090800000001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2.4364090799999998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2.4364090799999998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2.7664090799999999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2.4364090799999998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2.4364090799999998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2.8164090800000001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2.4364090799999998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2.4364090799999998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2.82140908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2.4364090799999998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2.4364090799999998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2.8714090799999998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2.4364090799999998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2.4364090799999998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2.8664090799999999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2.4364090799999998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2.4364090799999998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2.8814090800000001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2.4364090799999998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2.4364090799999998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2.9714090799999999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2.4364090799999998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2.4364090799999998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2.9514090799999999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2.4364090799999998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2.4364090799999998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2.7464090799999998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2.7664090799999999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2.4364090799999998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2.4364090799999998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3.1614090799999999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2.4364090799999998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2.4364090799999998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3.2414090799999999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2.4364090799999998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2.4364090799999998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3.5164090800000003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2.4364090799999998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2.4364090799999998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6.4464090800000005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13.471409079999999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12.581409079999998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2.4364090799999998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2.4364090799999998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2.7914090799999998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2.4564090800000002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2.4364090799999998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2.4364090799999998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3.9741464099999999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15.445816276999999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32.862661062999997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54.340647961999998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76.926617554000003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144.727101863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282.44926756200005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452.53994593700003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556.50792279099994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650.84885633299996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741.06585585100004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829.99311822899995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904.58142288299996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965.70969279199994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1000.707788933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1026.021118292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1106.088547177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1139.982298488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1175.9317909429999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1208.9609773019999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1225.1026117220001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1230.1178832759999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1235.2980178739999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1232.2603182359999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1205.52818987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1185.837924333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1164.8012177099999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1142.7602801619998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1109.651878462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1065.5486115229999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1021.327418566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961.03156900099998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896.75557721500002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836.70754401099998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768.80028704699998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690.47585626599994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609.48314506599991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524.71102247199997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435.08809646000003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354.02263344000005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261.78004468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180.98640970800002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126.05057740700001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72.168657791000001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21.769394449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7.447599963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2.7644090800000001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2.4364090799999998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2.4364090799999998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2.7964090800000001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2.4364090799999998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2.4364090799999998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2.7414090799999999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2.4364090799999998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2.4364090799999998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3.8364090799999997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13.041409079999999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5.71640908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2.4364090799999998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2.4364090799999998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2.73640908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2.4364090799999998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2.4364090799999998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2.7114090800000001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2.4364090799999998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2.4364090799999998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2.7564090800000001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2.4364090799999998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2.4364090799999998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2.7514090800000002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2.4364090799999998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2.4364090799999998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2.6714090800000001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2.4364090799999998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2.4364090799999998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2.7764090800000001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2.4364090799999998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2.4364090799999998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2.7964090800000001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2.4364090799999998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2.4364090799999998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2.78140908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2.4364090799999998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2.4364090799999998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2.8664090799999999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2.4364090799999998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2.4364090799999998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2.5464090800000001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12.48640908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11.806409079999998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2.4364090799999998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2.4364090799999998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2.78140908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2.4364090799999998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2.4364090799999998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2.7214090799999999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4.0652140160000005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13.104268317999999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24.626763614000001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42.093164467999998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71.068291157000004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100.45874623900001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152.13825428000001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250.74084251900001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413.55582498200005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630.95643378999989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698.24060095699997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803.77917352799989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863.2519689159999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739.43778293499997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823.02952886200001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952.18863485899999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1044.90436849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972.00932591900005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986.91899263400001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901.04970913599993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982.28283287199997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1076.5274250339999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1137.5456899389999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1125.8965986650001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1183.7592407719999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1160.942175376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1132.8875517050001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1041.4355349550001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1086.258459681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1009.232564984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828.39999454099996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871.23235835700007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894.58661261700001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848.6769710609999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749.62450871699991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664.58363147799992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525.85187556100004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495.58226439399999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356.49885139000008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287.57586993300004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184.17812210400001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132.739715281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114.62909025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72.649216697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29.167030834999998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7.4446045200000004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2.76140908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2.4364090799999998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2.4364090799999998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2.7314090800000002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2.4364090799999998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2.4364090799999998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2.78140908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2.4364090799999998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2.4364090799999998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2.7914090799999998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2.4364090799999998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2.4364090799999998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2.7764090800000001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12.626409079999998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8.46640908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2.4364090799999998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2.4364090799999998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2.7064090799999998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2.4364090799999998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2.4364090799999998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2.71640908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2.4364090799999998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2.4364090799999998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2.7214090799999999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2.4364090799999998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2.4364090799999998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2.7714090800000002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2.4364090799999998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2.4364090799999998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2.4764090799999998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2.67640908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2.4364090799999998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2.4364090799999998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2.80140908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2.4364090799999998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2.4364090799999998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2.8264090799999999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2.4364090799999998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2.4364090799999998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2.8314090799999998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2.4364090799999998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2.4364090799999998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2.8664090799999999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2.4364090799999998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2.4364090799999998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8.0414090800000011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13.401409079999999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5.2764090800000005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2.4364090799999998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2.4364090799999998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5.9475963099999998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25.259347535000003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52.399889924999997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83.285718898000013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118.90984641200001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194.01629450300001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324.60328787700001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466.67958313100002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553.86970728599999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641.94629351000003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722.28424284099992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799.79396666599996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844.87356068400004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930.84872180699995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952.46638603299994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1019.160204535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1049.1326087759999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1105.154649955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1108.6112623839999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1085.2343019980001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1105.4250880740001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1176.860355902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1161.7461507600001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1164.8411475549999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1191.287191509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1165.414970088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1127.369537777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1130.7807593160001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1056.2090205330001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888.16890269699991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781.24139302599997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783.30104284799995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775.43559241900005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757.35280474499996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668.03946910799993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676.01639222799997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608.2205029889999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488.05131404000002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415.60350889800003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335.10052386100006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223.526469306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183.42821615800003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90.965747042000004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56.170825057999998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27.815743888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8.8950337489999995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2.4524090799999998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2.4364090799999998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3.4414090800000001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2.4364090799999998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2.4364090799999998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2.6464090800000002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10.086409079999999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2.4364090799999998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2.4364090799999998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2.90640908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2.4364090799999998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2.4364090799999998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2.8164090800000001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2.4364090799999998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2.4364090799999998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2.7564090800000001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3.4914090799999999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2.4364090799999998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2.4364090799999998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3.0014090799999997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2.4364090799999998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2.4364090799999998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3.0214090800000002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2.4364090799999998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2.4364090799999998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3.1314090800000001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2.4364090799999998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2.4364090799999998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3.1414090799999999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2.4364090799999998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2.4364090799999998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3.3364090800000001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2.4364090799999998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2.4364090799999998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3.4114090799999999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2.4364090799999998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2.4364090799999998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2.5264090800000001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3.1864090800000002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2.4364090799999998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2.4364090799999998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3.4314090799999999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2.4364090799999998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2.4364090799999998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4.4714090800000008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2.4364090799999998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2.4364090799999998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6.2714090799999997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13.27140908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10.016409079999999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8.270658065000001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26.915552690999998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54.427845308999999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85.310441247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127.356538691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204.59909516900001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334.55550118700006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459.82242951100005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551.06920997899999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639.89548032599998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726.03503478499999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808.07120226599989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878.09377774099994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943.36829007599999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1004.662499618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1065.8015235509999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1105.592093553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1137.3388879070001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1163.6859703709999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1186.5959378069999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1201.20977236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1211.508922812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1218.0147902449999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1217.3436159519999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1206.6987708699999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1194.4563469029999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1166.0572333539999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1131.4585553069999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1097.2285055750001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1055.5226338339999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997.36341634999997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939.9601501379999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887.73563212299996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815.75699014600002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749.40300273100002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677.18677052599992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594.67925886400008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512.62767712300001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425.68040497000004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340.935564924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258.75018701700003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180.12468300600003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125.14562711200001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65.588495322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27.841916993000002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8.867280297999999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2.4614090800000001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2.4364090799999998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2.8664090799999999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2.4364090799999998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2.4364090799999998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3.1464090800000002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2.4364090799999998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2.4364090799999998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4.7514090800000002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7.1764090800000009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2.4364090799999998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2.4364090799999998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2.7064090799999998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2.4364090799999998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2.4364090799999998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2.80140908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2.4364090799999998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2.4364090799999998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2.7764090800000001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2.4364090799999998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2.4364090799999998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2.8114090800000002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2.4364090799999998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2.4364090799999998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2.86140908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2.4364090799999998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2.4364090799999998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2.8714090799999998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2.4364090799999998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2.4364090799999998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2.8264090799999999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2.5414090800000002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2.4364090799999998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2.4364090799999998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2.9764090800000003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2.4364090799999998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2.4364090799999998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3.0764090799999999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2.4364090799999998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2.4364090799999998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9.3664090799999986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13.28140908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5.1864090800000007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2.4364090799999998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2.4364090799999998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2.7764090800000001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2.4364090799999998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2.4364090799999998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8.9364090799999989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3.043076466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13.279119828999999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33.032328671999998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61.130844006999993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96.77041859900001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141.28828007600001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205.00617206699999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315.83761075900003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433.00436115500003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527.65685578399996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619.78377515099987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706.48059091999994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783.78029455399997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851.78729627899997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918.09973529499996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980.95742169599998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1032.8475725779999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1061.3828425849999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1087.8907198209999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1116.2966391770001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1155.9907052590002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1183.748340057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1193.7814436009999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1199.029517532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1200.5462284170001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1192.5089525360002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1172.7415526979999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1150.291900965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1129.2217377899999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1086.6456405009999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1050.7512141080001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1005.576208879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962.76013420300001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900.36918544900004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827.38105648999999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754.27911284200002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672.82640771299998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588.94557068900008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501.50040921600004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417.348921072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335.94508451500002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262.45345955200003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184.68379635600002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130.57395396300001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62.643418500000003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41.617208697999992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15.264434311999999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3.6232064980000001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7.4264090800000009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12.591409079999998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2.4364090799999998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2.4364090799999998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2.6614090799999999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2.4364090799999998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2.4364090799999998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2.6414090799999999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2.5264090800000001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2.4364090799999998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2.4364090799999998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2.7014090799999999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2.4364090799999998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2.4364090799999998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2.71640908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2.4364090799999998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2.4364090799999998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2.7264090799999998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2.4364090799999998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2.4364090799999998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2.7564090800000001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2.4364090799999998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2.4364090799999998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2.78140908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2.4364090799999998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2.4364090799999998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2.7714090800000002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2.4364090799999998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2.4364090799999998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2.82140908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2.4364090799999998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2.4364090799999998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2.8564090800000002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2.4364090799999998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2.4364090799999998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2.8814090800000001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2.4364090799999998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2.4364090799999998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4.2414090800000004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13.11140908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13.141409079999999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5.21640908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2.4364090799999998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2.4364090799999998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2.65640908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2.4364090799999998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2.4364090799999998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2.7314090800000002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2.4364090799999998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10.516377062999998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37.302522105999998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58.624512230999997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84.712568142999999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117.305455298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149.41761421999999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182.00456849100001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297.59373222800002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361.08509865300005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496.19876512100001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642.36728277799989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669.77381735799997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806.77281965199995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887.76931080500003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976.32352206500002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995.86063104300001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952.59116038499997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1009.332485904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1052.281247439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955.13497556799996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973.96540256800006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991.06932130099995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1089.512598391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992.19078696199995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928.03118121099999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928.90386961599995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1027.2159668520001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937.38289523000003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840.86681934399996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807.12615242499987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751.46480027699999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675.99506306499995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498.279168277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400.78835478500002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353.29574482900006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330.63472316800005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249.83526831200001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175.317131123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91.461448672000003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37.822814203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35.070791061999998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36.698335829999998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18.494595245000003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16.367409294000002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14.877404500999999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5.0737306439999994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2.4364090799999998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2.7514090800000002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2.4364090799999998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2.4364090799999998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2.7214090799999999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2.4364090799999998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2.4364090799999998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2.73640908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2.4364090799999998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2.4364090799999998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2.7314090800000002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2.4364090799999998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2.4364090799999998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2.7564090800000001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2.4364090799999998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2.4364090799999998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2.4814090799999997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2.7114090800000001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2.4364090799999998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2.4364090799999998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2.8264090799999999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2.4364090799999998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2.4364090799999998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2.8714090799999998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2.4364090799999998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2.4364090799999998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2.8364090800000001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2.4364090799999998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2.4364090799999998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2.8664090799999999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2.4364090799999998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2.4364090799999998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2.9414090800000001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2.4364090799999998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2.4364090799999998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2.9964090799999998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2.4364090799999998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2.4364090799999998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3.0464090800000001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2.4364090799999998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2.4364090799999998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3.96640908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13.116409079999999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13.096409079999999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5.3714090799999994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2.4364090799999998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2.4364090799999998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2.7314090800000002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2.4364090799999998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2.4364090799999998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2.9822427729999998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4.8755099899999994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19.915396794000003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56.016528489000002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84.008040167000004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104.73400652000001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162.38101719400001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259.25194377200006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411.91093793500005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505.97415528200003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436.23786379400002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409.27704286200009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333.31833079100005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352.61137376700003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528.84707964400002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522.44491968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577.48265849099994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582.010265409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795.30201166899997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652.32728084999997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899.36234216899993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793.71269133399994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658.20691189199999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611.50359727099988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524.52933925299999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377.79920746100004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431.66168102400002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444.72629511700001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478.44109884900001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451.21922503100001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412.00876007600004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371.03779567399999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390.93709941300006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370.96891916800007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318.65470058300002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317.74518716100005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221.81955924100001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156.220326486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137.03606444499999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138.115542127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100.20713900299999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52.883475105999999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39.654759286999997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23.60165752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13.521494936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5.3644909890000001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2.4364090799999998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2.6914090800000001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2.4364090799999998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2.4364090799999998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2.7064090799999998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2.4364090799999998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2.4364090799999998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2.7414090799999999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2.4364090799999998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2.4364090799999998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2.7664090799999999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2.4364090799999998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2.4364090799999998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3.23640908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2.4364090799999998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2.4364090799999998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2.9114090799999999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2.4364090799999998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2.4364090799999998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2.9914090799999999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2.4364090799999998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2.4364090799999998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2.9964090799999998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2.4364090799999998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2.4364090799999998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2.8814090800000001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2.7314090800000002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2.4364090799999998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2.4364090799999998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3.19640908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2.4364090799999998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2.4364090799999998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3.32140908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2.4364090799999998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2.4364090799999998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3.4364090800000002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2.4364090799999998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2.4364090799999998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3.30140908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2.4364090799999998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2.4364090799999998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4.6264090800000002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13.151409079999999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13.011409079999998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2.8514090799999998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2.4364090799999998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2.5414090800000002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2.6914090800000001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2.4364090799999998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2.4394090799999999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19.580908931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42.829745915999993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72.985534162999997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101.73638959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174.01705578599999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235.023914077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412.65553622300001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558.99263748399994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592.784758614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690.50740935800002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743.51481011700002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787.98486832900005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925.40254501899994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907.70726546700007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889.13093666199995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1051.6811364729999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998.79427873500003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916.23847835599997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1032.714165115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867.77627629599999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869.93048581799997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909.47982673799993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644.005493624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561.59459072899995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636.56360788100005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489.25338671200001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541.05104006699992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714.04461931800006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648.89943047999998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587.38760895600001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547.221870642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466.67265898600004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369.53982867300005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364.89792252000001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267.27325687400003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190.81371679900002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93.860037595999998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66.757093823000005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53.221900701999999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41.304105733999997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28.161097268000002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27.80190885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23.135303416999999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22.154285720000001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5.7715801960000004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2.4364090799999998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2.4364090799999998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2.6414090799999999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2.4364090799999998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2.4364090799999998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2.73640908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2.4364090799999998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2.4364090799999998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2.7514090800000002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2.4364090799999998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2.4364090799999998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2.7464090799999998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2.4364090799999998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2.4364090799999998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2.78140908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2.4364090799999998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2.4364090799999998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2.76140908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2.4364090799999998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2.4364090799999998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2.7964090800000001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2.4364090799999998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2.4364090799999998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2.8114090800000002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2.4364090799999998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2.4364090799999998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2.8114090800000002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2.4364090799999998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2.4364090799999998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2.8914090799999999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2.4364090799999998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2.4364090799999998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2.9164090799999998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2.4364090799999998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2.4364090799999998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2.82140908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2.5414090800000002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2.4364090799999998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2.4364090799999998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2.98640908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2.4364090799999998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2.4364090799999998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10.626409079999998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13.201409079999999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7.1814090799999999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2.4364090799999998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2.4364090799999998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2.7864090799999999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2.4364090799999998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2.4364090799999998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3.305333133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13.709084417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38.747950039000003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63.458892745999997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87.334428877999997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75.110664280000009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98.538181495000003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160.67399702200001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270.48653625700007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456.80822720500004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596.57994416399993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540.24893626699998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455.69392760700003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413.98563330900004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510.83226601300004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491.56343274600005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518.80733768899995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679.58297214300001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643.18878627799995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644.63669693599991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617.90494237199994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684.98506943899997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823.40291879999995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1031.587726217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1162.6456451639999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1001.704835665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659.91243479199989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475.416203768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265.77557402300005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254.57262478700002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242.34334753499999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222.981783433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192.89860747099999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208.71870275500001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207.695653892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178.651762491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136.48755743499999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123.013521783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106.11149168100002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105.143795109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119.40684871800001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104.15070916100001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67.428104941000001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56.106533641999995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48.223990659999998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28.110952285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8.8915297289999984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2.73640908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2.4364090799999998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2.4364090799999998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2.73640908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2.4364090799999998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2.4364090799999998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2.76140908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2.4364090799999998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2.4364090799999998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5.6014090799999998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12.591409079999998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2.4364090799999998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2.4364090799999998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2.65640908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2.4364090799999998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2.4364090799999998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2.5814090799999998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2.5614090799999998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2.4364090799999998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2.4364090799999998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2.7664090799999999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2.4364090799999998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2.4364090799999998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2.7314090800000002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2.4364090799999998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2.4364090799999998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2.78140908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2.4364090799999998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2.4364090799999998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2.80140908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2.4364090799999998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2.4364090799999998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2.7864090799999999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2.4364090799999998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2.4364090799999998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2.82140908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2.4364090799999998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2.4364090799999998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2.8314090799999998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2.4364090799999998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2.4364090799999998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2.92640908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2.4364090799999998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2.4364090799999998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4.6414090800000007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13.231409079999999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8.7964090800000001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2.4364090799999998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2.4364090799999998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4.1407936420000002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17.958218857999999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47.658789438999996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65.714215182000004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91.285810421000008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135.15537225599999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231.80935961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420.61870563600002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322.61677307400004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232.07244794100001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268.37562017400006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318.80576723400003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331.73513013100006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488.19662162700007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419.63181941700003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466.69935930400004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474.69853317800005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384.09188023600001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487.20924768000003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626.37338000599993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437.88803405599998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501.55991591200001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562.290819403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377.700384359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202.27233865399998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275.15273305300002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277.94129944900004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219.90037713199999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235.04914314499999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231.92426436400001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241.07906464800001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181.847150341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235.87921428000001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380.66466049000007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337.078995324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353.24944128999999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437.12572470500004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369.63010597600004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310.891857625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274.57493637100004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242.75886262699998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176.554747625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119.48818771900001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81.923298914000014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57.958626251999995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38.011232963999994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22.692598511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4.7792783990000007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2.4364090799999998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2.4364090799999998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2.4364090799999998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2.4364090799999998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2.4364090799999998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2.4364090799999998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2.4364090799999998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2.4364090799999998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2.4364090799999998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2.4364090799999998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2.4364090799999998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2.4364090799999998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2.4364090799999998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2.4364090799999998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2.4364090799999998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2.4364090799999998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2.4364090799999998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2.4364090799999998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2.4364090799999998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2.4364090799999998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2.4364090799999998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2.4364090799999998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2.4364090799999998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2.4364090799999998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2.4364090799999998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2.4364090799999998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2.4364090799999998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2.4364090799999998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2.4364090799999998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2.4364090799999998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2.4364090799999998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2.4364090799999998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2.4364090799999998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2.4364090799999998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2.4364090799999998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2.4364090799999998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2.4364090799999998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2.4364090799999998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2.4364090799999998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2.4364090799999998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2.4364090799999998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2.4364090799999998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2.4364090799999998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2.4364090799999998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2.4364090799999998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2.4364090799999998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2.4364090799999998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2.4364090799999998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6.4653540560000007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26.689286804999998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51.448932176999996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81.397155984000008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108.155268025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145.39583056400002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209.57226103799999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303.69176787500004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393.77573346400004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518.50841889699996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601.73900079700002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544.774886874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500.13545839800003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686.04621835900002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891.40612715700001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1072.9845772009999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1160.670865329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1230.5797455259999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1268.775552545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1291.9580160620001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1243.440369547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1204.020534583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1114.306728901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1219.3100919999999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1106.006900204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1249.054439988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999.10718533599993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1089.8679200649999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769.72582238199993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1188.2496875030001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768.44192421599996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1153.4021404949999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931.41459343700001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1034.2540843940001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1004.0665204349999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921.17167101699999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830.72772264000002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737.19044174800001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643.12650190299996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556.75630487299998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455.05066881300007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364.794548733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258.86994270000002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194.26943322900001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137.63751786500001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88.927729552000017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29.749499996000001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8.3801165910000002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2.7344090799999998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2.4364090799999998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2.4364090799999998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2.48640908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5.4314090799999999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2.4364090799999998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2.4364090799999998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8.3914090800000007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2.4364090799999998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2.4364090799999998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2.7714090800000002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2.4364090799999998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2.4364090799999998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2.61140908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2.59140908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2.4364090799999998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2.4364090799999998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2.8364090800000001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2.4364090799999998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2.4364090799999998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2.82140908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2.4364090799999998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2.4364090799999998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2.8064090799999999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2.4364090799999998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2.4364090799999998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2.88640908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2.4364090799999998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2.4364090799999998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2.8764090800000002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2.4364090799999998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2.4364090799999998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2.9214090800000001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2.4364090799999998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2.4364090799999998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2.9814090800000002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2.4364090799999998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2.4364090799999998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4.5764090799999995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13.19140908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12.916409079999999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3.7414090799999999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2.4364090799999998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2.4364090799999998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2.7664090799999999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2.4364090799999998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2.4364090799999998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2.7264090799999998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6.3970973890000007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35.047479069999994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64.920471980000002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73.097208679000005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148.163410806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299.62121291300002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445.24537043700002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555.67734340300001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635.80488688299999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731.18324291499994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834.69410954399996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930.07166254699996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1013.4997762979999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1084.8487685939999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1139.366510068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1232.7220883709999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1276.4189604459998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1091.8493212200001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1140.1294347559999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1049.3928974329999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991.68737008199992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1385.863610718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1424.123434744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1478.554143181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1449.9725745019998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1405.1168114560001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1438.6051308159999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1369.4343453949998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1343.4498482910001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1290.935389685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1266.768446868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1199.3527796650001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1140.4115041749999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1024.82493196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997.33567939599993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907.357031807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843.43139346800001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751.87064941599999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665.50253917099997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578.24229363399991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455.691725152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352.66467542000004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239.96235725099999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189.79455162299999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147.54046848000002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97.962273685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37.199795877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9.3311082499999998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2.9965727879999999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2.4364090799999998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2.4364090799999998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3.17640908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12.881409079999999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5.6064090800000006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2.4364090799999998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2.4364090799999998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2.7064090799999998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2.4364090799999998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2.4364090799999998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2.7264090799999998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2.4364090799999998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2.4364090799999998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2.73640908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2.4364090799999998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2.4364090799999998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2.7064090799999998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2.4364090799999998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2.4364090799999998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2.7064090799999998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2.4364090799999998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2.4364090799999998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2.7964090800000001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2.4364090799999998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2.4364090799999998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2.7564090800000001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2.4364090799999998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2.4364090799999998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2.7964090800000001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2.4364090799999998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2.4364090799999998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2.8664090799999999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2.4714090799999999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2.4364090799999998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2.4364090799999998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2.86140908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2.4364090799999998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2.4364090799999998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11.286409079999999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13.44140908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4.3364090799999992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2.4364090799999998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2.4364090799999998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2.7214090799999999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2.4364090799999998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2.4364090799999998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3.229388664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10.453572050999998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24.580842336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42.565906368999997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58.403548383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139.18203200799999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284.47719396700006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438.26556889400007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541.30114470199999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642.71567121399994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735.61830945599991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820.21251193800003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901.64060040300001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974.74617936799996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1040.810535156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1101.894686483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1159.4655747639999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1217.70574829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1267.4314142789999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1308.413910879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1339.183483992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1361.9135256740001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1377.733656565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1383.8721168970001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1387.5641447769999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1384.291824096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1384.021096558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1368.8183192690001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1330.693659521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1298.5301736249999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1255.7305261829999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1211.0843866869998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1162.4290423279999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1106.885467241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1045.3626107760001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977.55878148700003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907.32860065799991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831.338842064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744.79152983499989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658.56503783899996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576.69283586099993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468.45628327300005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379.56198419200001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285.16575878000003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207.53051495399998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152.99308606899999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99.428755398999996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43.139447760999992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10.751604460999999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2.9244064810000001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2.78140908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2.4364090799999998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2.4364090799999998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11.291409079999999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9.1214090799999994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2.4364090799999998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2.4364090799999998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2.7114090800000001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2.4364090799999998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2.4364090799999998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2.7064090799999998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2.4514090799999999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2.4364090799999998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2.4364090799999998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2.7064090799999998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2.4364090799999998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2.4364090799999998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2.76140908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2.4364090799999998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2.4364090799999998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2.7264090799999998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2.4364090799999998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2.4364090799999998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2.7764090800000001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2.4364090799999998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2.4364090799999998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2.7914090799999998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2.4364090799999998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2.4364090799999998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2.8264090799999999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2.4364090799999998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2.4364090799999998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2.86140908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2.4364090799999998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2.4364090799999998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2.82140908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2.4364090799999998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2.4364090799999998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5.3614090799999996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13.681409079999998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7.8214090800000005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2.4364090799999998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2.4364090799999998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2.7864090799999999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2.4364090799999998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2.4364090799999998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3.4882223570000002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12.808442325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26.943513200000002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46.413751931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67.688342415000008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166.13782692199999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334.311136078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479.87024364100006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581.76598238199995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677.84410621400002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777.30879095499995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863.49453616799997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945.01487500499991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1023.4132647019999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1096.860571443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1162.631656084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1226.0447397540001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1281.5144809240001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1321.5516142689999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1356.3083947590001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1389.071873892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1409.4196929259999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1422.19162568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1434.9612024849998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1436.855790183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1416.5358520750001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1398.792534878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1386.403864508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1364.785202047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1334.6371154789999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1295.6022132579999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1249.0170758009999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1193.2514560990001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1133.71273668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1069.6676611739999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998.27329027899998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925.02973803399993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845.30983284299998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761.60831668800006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673.32980345399994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591.27287299499994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484.67737376299999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391.73779661600003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300.91741142400002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213.462548914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157.87460801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104.72805833300001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47.649886361999997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10.954508359999998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3.4283172739999999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2.7514090800000002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2.4364090799999998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2.4364090799999998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2.7314090800000002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2.4364090799999998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2.4364090799999998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2.7764090800000001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2.4364090799999998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2.4364090799999998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5.26140908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12.196409079999999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2.4364090799999998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2.4364090799999998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2.7464090799999998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2.4364090799999998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2.4364090799999998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2.4414090799999997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2.73640908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2.4364090799999998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2.4364090799999998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2.76140908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2.4364090799999998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2.4364090799999998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2.7964090800000001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2.4364090799999998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2.4364090799999998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2.8164090800000001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2.4364090799999998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2.4364090799999998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2.8464090799999999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2.4364090799999998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2.4364090799999998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2.8514090799999998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2.4364090799999998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2.4364090799999998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2.88640908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2.4364090799999998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2.4364090799999998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5.9914090800000004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13.581409079999998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5.9564090800000002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2.4364090799999998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2.4364090799999998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2.7464090799999998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2.4364090799999998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2.4364090799999998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4.9261935999999995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16.826506730000002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33.472681478999995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58.809662941999996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77.493937833000004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174.655421077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337.85905489300001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442.08489612600005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530.417894305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617.78657356799999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702.24636648800004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789.72214717700001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866.36994127299999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946.71274331899997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1006.9758504109999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1066.6388089340001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1124.731761343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1157.6926725189999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1180.206108355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978.14098452799999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863.59129920199996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1073.2053736309999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1296.869387472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1346.6587166640002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1281.5071654359999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1273.7599441309999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1244.9920572199999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1254.5630035629999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946.53937884200002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1111.082654869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981.40668229599999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1037.805692874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1039.151079426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1035.742245831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979.81493349300001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930.54460717799998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858.87974843799998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798.69246163499997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734.40231776299993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659.85929340600001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554.11991479199992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446.80896043500007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372.40382424100005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293.154029143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201.760651513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143.527806919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61.754843469000001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22.291336317999999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11.911416553999999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7.9474064809999998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9.471409079999999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2.4364090799999998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2.4364090799999998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2.76140908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2.4364090799999998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2.4364090799999998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2.7114090800000001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2.4364090799999998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2.4364090799999998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2.7514090800000002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2.4364090799999998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2.4364090799999998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2.7714090800000002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2.4364090799999998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2.4364090799999998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2.65640908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2.61140908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2.4364090799999998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2.4364090799999998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2.80140908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2.4364090799999998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2.4364090799999998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2.8114090800000002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2.4364090799999998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2.4364090799999998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2.84140908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2.4364090799999998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2.4364090799999998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2.8814090800000001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2.4364090799999998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2.4364090799999998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2.9114090799999999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2.4364090799999998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2.4364090799999998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2.9564090799999998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2.4364090799999998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2.4364090799999998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5.7464090799999994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13.466409079999998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13.366409079999999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4.0014090800000002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2.4364090799999998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2.4364090799999998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2.7214090799999999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2.4364090799999998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2.4364090799999998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5.7414504189999995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19.122500879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38.617780998999997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60.325842709999996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91.173380777000006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191.453009186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345.50769364300004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446.12596764300002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540.961270367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630.38861642999996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718.30471703699993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806.99735782300002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886.55591399799994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960.03829453699996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1014.209730284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1073.202301371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1130.9162083849999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1179.5006790760001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1221.7006226999999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1260.269906667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1290.068616951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1312.3308635209999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1330.131513501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1416.3230424379999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1492.5744219400001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1486.5529285540001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1465.2795549499999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1451.124502766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1428.4083793499999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1412.041079828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1366.7044857859999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1323.8425922920001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1273.46953751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1219.0564427229999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1158.335140939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1085.910466631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1017.730915996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943.48035947899984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863.02633745899993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771.30108482699995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652.87113289800004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555.04341457400005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513.00663448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443.45462171700001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346.86483949700005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295.37177356400002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236.40524904600002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185.26488295600001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157.617431057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54.341572788000001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2.4364090799999998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2.4364090799999998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2.8064090799999999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2.4364090799999998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2.4364090799999998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3.19640908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2.4364090799999998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2.4364090799999998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2.8514090799999998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116.68640908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151.93640908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152.49440908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157.20140907999999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151.93640908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151.93640908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152.24640908000001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151.99940907999999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151.93640908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152.39440908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151.93640908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151.93640908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152.43440907999999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151.99940907999999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151.93640908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152.38440907999998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151.99940907999999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151.93640908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152.45940908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151.99940907999999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151.99940907999999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152.26640908000002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152.14940908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151.99940907999999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151.99940907999999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152.42640908000001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151.99940907999999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151.99940907999999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152.61940908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151.93640908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151.99940907999999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152.67440908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151.99940907999999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151.93640908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157.45440908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162.92440908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157.45440908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155.51643000299998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169.77356822299998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189.68930509499998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210.97816811600001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251.28099766699998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372.40734484000001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521.72875467999995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621.42339341599995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708.21692225099991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794.06460381399995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884.85419386199999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977.55529089899994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1056.626769275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1128.8311712340001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1197.97759458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1259.258920836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1311.2300042899999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1364.0669304410001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1421.4037686620002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1430.068898276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1446.794712378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1398.1790773819998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1227.7528125249999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1270.1170555399999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1464.861951289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1338.115875644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1073.216832545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939.34211871599996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747.391582245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752.90764406300002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744.99283317799996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835.68512894200001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708.41761158999998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517.99663603800002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366.01392667400006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250.86153420800002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247.74143775400003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265.38531456900006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227.73389279900002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199.24280746100001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221.40105425199999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281.59918997900002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454.50894605299999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548.10401828299996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380.87027556900006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295.66362153000006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243.62452406899999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199.10402262299999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167.21590436599999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153.924294258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153.17440908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156.29940908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151.99940907999999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151.99940907999999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152.84940907999999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151.99940907999999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151.99940907999999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156.18140908000001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152.84940907999999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151.99940907999999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152.06140908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155.00940907999998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152.06140908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151.99940907999999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155.22440907999999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152.06140908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152.06140908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152.28140908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151.99940907999999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152.06140908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152.31940907999999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151.99940907999999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151.99940907999999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152.41140908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151.99940907999999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151.99940907999999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152.32940908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152.06140908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151.99940907999999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152.02440908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152.42140908000002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151.99940907999999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152.06140908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152.48640908000002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152.06140908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151.99940907999999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152.37940907999999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152.06140908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151.99940907999999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152.44940907999998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151.99940907999999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152.06140908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152.55940907999999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151.99940907999999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152.06140908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156.75640908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163.23107646599999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169.51388944499999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194.934935631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253.18687709399998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261.22365076000006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260.94856371300006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319.88419450100008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341.39774262400005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356.45187133500002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400.337281894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421.42202402300001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480.57496065100003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535.43994265499987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696.77838438000003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656.01044251500002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523.23492001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478.64536439400001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435.714667969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411.92705891500003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447.92103170500008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482.27116619200001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510.51138662300002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512.24784691299999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497.57909045700001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599.1061099179999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638.36039958499998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628.63676257999998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654.25455180899996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719.31801311699996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778.78547878099994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668.25899903699997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524.49159745199995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470.113999175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470.15779970700004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427.44905158200004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392.74960851600002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404.71461990800003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438.29131703400003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371.61812377400003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290.66538387899999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252.50689668300001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223.48648968800001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203.633129629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186.74189122600001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171.90360226499999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162.82102897800002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155.974265965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152.47540648099999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152.06140908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152.64640908000001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152.06140908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152.06140908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155.83440908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154.05640908000001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152.06140908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152.06140908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64.226409079999996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2.4364090799999998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2.4364090799999998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2.84140908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2.4364090799999998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2.4364090799999998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2.8914090799999999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2.4364090799999998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2.4364090799999998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89.20940908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152.06140908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152.06140908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152.44940907999998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152.06140908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151.99940907999999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152.59140908000001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151.99940907999999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152.06140908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152.55640908000001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151.99940907999999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152.06140908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152.56940907999999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152.07140908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152.06140908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152.00940907999998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152.63640907999999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152.06140908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152.06140908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152.67440908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152.06140908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152.06140908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152.73640908000002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152.06140908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151.99940907999999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157.71640908000001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162.88140908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158.45140907999999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152.06140908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152.06140908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152.30940907999999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155.86607231100001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176.25039791099999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196.887029579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219.39701005999999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251.13167356599999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260.04717503600006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295.01576873700003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308.33601939300002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285.13366920200002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337.17692266200004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435.47826184199999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457.23835882600002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581.06987909600002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710.2537596489999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729.45150050199993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816.53231041000004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749.10056461299996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839.04322626499993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842.32220216600001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1164.2119178769999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1165.991333169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742.1497868219999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574.72260205600003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835.43802475400003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1147.996864338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1153.7418697529999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768.15908256199998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800.701270303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919.27744425399987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660.17705498200007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803.55989987599992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1112.265433945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1239.2302123499999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1200.9839950589999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912.94750808799995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599.85673062000001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627.01174230099991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358.75986103100007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279.09243303900001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274.64792504300004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363.93142187500001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407.19493780100004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242.722413977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176.367759138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180.55023248199998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158.57715609000002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135.44523796999999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130.32882090699999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128.83621105500001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127.12440908000001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127.12440908000001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127.51440908000001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127.12440908000001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127.18640908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127.58440908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127.12440908000001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127.12440908000001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129.42940908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129.05640908000001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127.12440908000001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127.12440908000001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127.51440908000001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127.12440908000001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127.12440908000001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127.57140908000001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127.12440908000001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127.12440908000001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127.55940908000001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127.12440908000001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127.12440908000001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127.55440908000001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127.12440908000001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127.18640908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127.61440908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127.12440908000001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127.12440908000001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127.62440908000001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127.12440908000001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127.12440908000001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127.71140908000001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127.24940908000001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127.12440908000001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127.72440908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127.12440908000001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127.12440908000001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127.43940908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127.45640908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127.12440908000001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127.12440908000001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136.31940908000001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137.56440908000002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127.12440908000001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127.12440908000001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127.52440908000001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127.12440908000001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127.12440908000001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128.23989430100002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139.04294747100002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166.625754989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202.66996030800001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262.75189773400001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310.22234998800008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378.99320692999999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470.46452956500002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520.65842906399996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562.95719771300003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580.792982725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622.26622014099996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597.13959499800001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761.240909214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1132.1660178110001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1192.446300674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1210.7112917099998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1338.9408609129998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1358.0765677750001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1348.9104981790001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1421.83325947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1420.1243742900001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1492.6377528999999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1539.7390270850001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1555.7279349869998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1570.5326070000001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1489.0331990300001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1397.0593454249999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1079.4683021639999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961.14390807699988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1081.6082053489999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975.08642823199989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1053.893903722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1022.823996502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774.00025097299999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913.92920087399989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934.42811506600003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886.14931405899995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822.51265957599992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773.26070276099995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717.87764387499988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570.90061405999995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453.813627983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413.05798905800003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332.67013465200006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237.05195580900002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178.43666784999999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151.59394292600001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134.508376371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128.08338606500001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127.55140908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127.12440908000001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127.12440908000001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127.59940908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127.12440908000001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127.12440908000001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128.02940908000002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127.12440908000001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127.12440908000001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132.62940908000002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128.64440908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127.12440908000001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127.12440908000001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127.51940908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127.12440908000001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127.12440908000001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127.45940908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127.12440908000001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127.12440908000001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127.53940908000001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127.12440908000001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127.12440908000001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127.53440908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127.12440908000001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127.12440908000001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127.50440908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127.12440908000001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127.12440908000001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127.57440908000001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127.12440908000001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127.12440908000001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127.63940908000001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127.12440908000001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127.12440908000001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127.63940908000001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127.12440908000001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127.12440908000001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128.06940908000001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137.77440908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137.54940908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127.12440908000001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127.12440908000001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127.37940908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127.12440908000001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127.12440908000001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127.21940908000001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127.36940908000001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128.241894301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133.63638074100001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140.82731789100001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145.26781041000001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148.43868761500002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169.82091721600003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212.95750287800001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287.28201779300008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252.73876119600001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110.28528066600001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94.548290046000005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87.452521958999995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143.49509571300001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289.46101427200006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275.749579439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257.22340797000004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279.51400149500006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276.20110574699999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482.420778117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437.77080340600003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648.85701285899995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715.68330118999995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633.91164458999992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709.71967726499997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474.68742261800003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423.616152145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418.85862121899999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487.49961510100007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487.88441508900007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591.80413941300003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606.93739040900005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715.9166648339999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686.22671092600001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688.75431604699997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835.33354233199998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623.81817087600007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764.05599192599993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577.34140776999993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581.18727197199996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507.79942140600002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463.35777281200006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456.71246846700006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384.17292397900002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296.68234087500002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239.48339010000001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206.705836342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176.87147104900001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73.485174732000004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4.4980089109999994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2.4364090799999998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2.4364090799999998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2.8364090800000001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2.4364090799999998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42.99940908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132.94140908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127.36440908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127.12440908000001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127.37940908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127.17440908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115.18640908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3.6244090799999999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2.7714090800000002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2.4364090799999998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2.4364090799999998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2.7764090800000001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2.4364090799999998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2.4364090799999998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2.8264090799999999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2.4364090799999998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2.4364090799999998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2.8514090799999998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2.4364090799999998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2.4364090799999998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2.84140908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2.4364090799999998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2.4364090799999998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2.8914090799999999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2.4364090799999998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2.4364090799999998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2.8664090799999999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2.4364090799999998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2.4364090799999998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2.9364090800000002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2.4364090799999998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2.4364090799999998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2.92640908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2.4364090799999998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2.4364090799999998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3.4514090799999999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13.131409079999999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12.266409079999999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2.4364090799999998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2.4364090799999998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2.7414090799999999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3.402000519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18.258132963999998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38.668977690999995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78.365885249000002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112.645265016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170.61718513600002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254.233713808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422.63748749700005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629.45480219899991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722.83357887999989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716.48440914499997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748.97342982599992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781.44195436299992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1076.6784806599999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1151.210913272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1244.6801914359999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1309.5370240719999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1357.8228935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1398.9103991720001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1326.0179721949999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1352.4837864649999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1460.062430408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1528.9730920510001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1545.2241288140001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1544.501249914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1540.737879152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1543.534913471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1489.525774815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1387.4907177980001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1361.6117565949999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1336.744457021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1397.912977056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1396.9554626859999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1336.0343262189999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1248.220624239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1165.520446512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1073.8631254740001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1037.1836366309999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877.8408799639999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800.08070310799997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708.32232276499997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616.43912129800003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622.62131494599998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552.09276776599995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473.88361410000005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387.77802138100003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312.67922081900002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259.93517292800004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214.16426375799998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98.644481663000008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10.981438154999999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2.7035727880000002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2.6914090800000001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2.4364090799999998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110.74940908000001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127.36940908000001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127.06140908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127.12440908000001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127.30940908000001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123.44440908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9.3744090799999995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2.4364090799999998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14.536409079999999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126.06140908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127.12440908000001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127.47940908000001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127.12440908000001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127.12440908000001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126.28440908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14.74940908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2.4364090799999998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2.8464090799999999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113.12440908000001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127.12440908000001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127.61940908000001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127.12440908000001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127.12440908000001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127.35940908000001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19.561409080000001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2.4364090799999998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60.534409079999996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127.12440908000001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127.12440908000001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127.61640908000001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127.12440908000001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127.12440908000001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87.761409080000007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2.4364090799999998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15.436409079999999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126.56640908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137.17440908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136.51440908000001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127.12440908000001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127.06140908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119.66140908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5.7202427730000007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76.395629986000003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145.408189373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168.16638111500001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190.77158016900003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232.43598620700001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341.73977391500006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455.38033502500002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471.09661104800006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675.15558325099994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786.19704038199995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880.05470746800006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973.213123838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1054.4200947730001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1129.2421178009999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1091.66215736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1093.992467043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1149.817545594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1245.9473413440001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1370.760219646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1400.2562290259998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1430.6464561949999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1353.9654009660001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1356.0674880699999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1364.523061615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1370.8511410639999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1372.015642633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1376.192313882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1400.061299016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1379.0095894019998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1349.269377934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1407.857099268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1328.8733665569998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1254.175402096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1199.902572234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1141.2986053659999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1081.4466725109999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1016.227749398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940.29736749199992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859.43647639000005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771.34994163099998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690.07774020900001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607.54487876500002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513.03140578599994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419.93668614000006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341.26648401699998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262.21939820300003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184.799382632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131.79768761299999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86.521877305000004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132.476410214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31.264094930999999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3.6260606069999999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2.4364090799999998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2.4364090799999998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2.7314090800000002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2.4364090799999998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2.4364090799999998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2.7564090800000001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2.4364090799999998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2.4364090799999998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2.7914090799999998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2.4364090799999998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2.4364090799999998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7.336409080000001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9.59140908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2.4364090799999998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63.186409079999997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127.48440908000001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127.12440908000001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23.37440908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2.78140908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2.4364090799999998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2.4364090799999998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2.73640908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2.4364090799999998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2.4364090799999998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2.6814090799999999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2.5264090800000001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2.4364090799999998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2.4364090799999998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2.8064090799999999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2.4364090799999998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46.811409079999997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127.46940908000001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127.12440908000001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91.686409080000004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2.8364090800000001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2.4364090799999998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2.4364090799999998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2.8514090799999998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2.4364090799999998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2.4364090799999998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2.8964090800000002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15.87440908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126.43640908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42.006409079999997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13.83391016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12.115720235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7.7059788600000001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16.018360875999999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30.002229696000001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49.526263938999996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111.86436998000001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138.811231964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155.38333604100001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130.68996560900001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116.04386431500001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147.28139956000001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213.44531221899999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516.81767617200001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905.340358735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1016.484117947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834.42859731299995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524.61388388199998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435.93792723400003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449.42379865999999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444.042910103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418.979441549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511.26646450500004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589.10663545700004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512.37184702100001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543.67434505300002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587.27300796199995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574.92189960999997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431.86554522200004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632.86049745799994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670.98526678899998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1013.286297432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1012.8489700709999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1159.193411338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1225.847561521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1075.0289624019999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992.60300400000006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997.76296641600004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921.70199977699997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812.47968678500001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739.45233435599994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533.73813480399997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381.83836157600001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473.13358668300003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375.54365467700001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273.68439633100002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199.071478313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154.93459356100001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104.064510803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53.963476448999991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14.859738117999997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3.6332064980000003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2.4364090799999998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84.829409080000005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127.12440908000001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127.12440908000001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38.366409079999997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2.4364090799999998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2.4364090799999998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2.71640908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2.4364090799999998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2.4364090799999998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2.8164090800000001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2.4364090799999998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81.499409080000007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131.73640908000002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134.75940908000001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61.561409079999997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2.4364090799999998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2.80140908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2.4364090799999998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2.4364090799999998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2.7314090800000002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2.4364090799999998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2.4364090799999998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2.7764090800000001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2.4364090799999998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2.4364090799999998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2.59140908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64.049409080000004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127.12440908000001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127.06140908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105.15640908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2.4364090799999998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2.4364090799999998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2.82140908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2.4364090799999998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2.4364090799999998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2.86140908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2.4364090799999998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2.4364090799999998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2.8764090800000002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2.4364090799999998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2.4364090799999998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96.036409079999999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127.34524277300001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133.01653232800001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136.64895651399999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53.207662834999994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73.351561946000004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107.39731112400001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114.42812520400001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132.843519673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106.563342702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103.161593285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217.11593562600001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276.77490733800005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291.94356939900007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223.09717703300001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153.65114646399999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173.71450346300003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167.71722659600002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152.02649948000001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147.00777830600001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189.86006523400002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294.66496128600005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379.67634353200003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439.39658280200001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512.18230005500004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518.87233692799998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406.28433459400009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280.18567420100004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327.70690862800001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354.92869918800005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542.00009865099992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1094.7510986310001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309.46250042200001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160.36151950299998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123.62786200400001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160.09946358600001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470.96891398600002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452.36808792100004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234.20759791699999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925.40506372200002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339.75783747400004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248.43413105100001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239.480970082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481.85657963599999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368.81132362200003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373.26994527400001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171.050355341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140.19181901799999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69.466033800000005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34.512003051999997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62.209834893999997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33.522209369999999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16.283273254999997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4.2784764239999999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8.6264090800000002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2.4364090799999998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2.4364090799999998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5.7814090799999995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2.5414090800000002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2.4364090799999998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69.45640908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127.16440908000001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127.06140908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28.99940908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2.90640908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2.4364090799999998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2.4364090799999998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2.8914090799999999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2.4364090799999998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2.4364090799999998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2.9914090799999999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83.061409080000004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127.06140908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126.95940908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16.62440908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2.4364090799999998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3.1064090800000002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2.4364090799999998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2.4364090799999998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3.09140908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2.4364090799999998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2.4364090799999998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41.976409079999996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127.06140908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127.12440908000001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37.51440908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2.5264090800000001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2.4364090799999998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2.4364090799999998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3.34140908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2.4364090799999998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2.4364090799999998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10.326409079999999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13.296409079999998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4.6414090800000007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2.4364090799999998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2.4364090799999998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2.71640908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66.358242773000001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131.776789487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149.234960833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152.917547515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39.747194619999995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27.073471824000002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39.706787423999998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29.462137802000001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34.103393978999996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74.893316589000008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237.72676189200001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313.30201485000003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299.13542207800003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332.88549854300004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226.27278324600002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202.88491147300002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263.03518231100003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366.72752438300006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401.421044505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511.52142648900002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496.842226955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778.03068207399997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746.71641002699994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625.11073837799995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574.81478741599994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539.33969374099991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428.35431772700008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686.16958931700003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656.57360176199995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545.95951630899992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529.71485750500005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506.65542311000002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441.507137312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444.491439157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427.41962363100004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449.43773665300006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356.50678809500005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344.64646038000001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314.95671996400006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274.87004894600005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217.62230597999999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266.21401975600003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142.51816332600001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169.611647968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132.26597742999999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251.683677948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220.14512381900002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209.64879721200001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49.975508501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10.726624199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9.2964941319999994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3.2424064810000002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2.4364090799999998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2.4364090799999998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7.9014090800000005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10.506409079999999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2.4364090799999998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2.4364090799999998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2.6664090800000002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2.4364090799999998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2.4364090799999998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20.446409080000002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127.06140908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127.06140908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112.10140908000001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2.6864090800000002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2.4364090799999998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2.7114090800000001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2.3071455790000002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2.3081455790000001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2.4321455790000002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2.4771455790000001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2.3071455790000002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2.3071455790000002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2.6571455789999998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2.3071455790000002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2.3071455790000002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58.995145579000003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126.99514557900001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126.93214557900001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127.39514557900002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87.182145579000007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2.3071455790000002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2.667145579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2.3071455790000002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2.3071455790000002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2.7071455790000001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2.3701455789999999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115.49514557900001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131.90514557899999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137.83814557899998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128.29714557899999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32.807145579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2.3071455790000002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2.5921455789999999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2.5136622590000002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8.6705099530000016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30.410288055000002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163.12282554899997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188.068981192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202.01841059500001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297.21877675100001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392.66910514800003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389.69149820199999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363.77398760900002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496.736316488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741.22706161899998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798.76460799899996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779.91364781100003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748.11824768299994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689.20447501500007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716.82973316199991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1091.1022516739999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1168.057407477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1078.332820976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799.30027270300002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916.74054615299997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1067.415194985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917.89079690600011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633.18033203300001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987.788045625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1023.958846415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1085.252780192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950.15103235000004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639.09337109000001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640.86087916400004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1240.0117781220001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1014.905417099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915.79345964300001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445.99238276700004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489.74839630600002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506.38579067400002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703.916465141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606.28288393599996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550.03733674099999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466.34339486099998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634.32444432500006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775.9251931230001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293.21648707000003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447.78724969699999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403.47121696600004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249.32248615599997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103.659624702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65.613896491000006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75.044695782000005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40.386456348000003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11.504040686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41.695395609000002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126.99514557900001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133.18014557899997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134.21114557899998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99.935145579000007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2.3071455790000002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2.5541455790000001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2.3101455789999998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2.3081455790000001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2.571145579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2.3071455790000002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2.3091455789999999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114.607145579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126.93214557900001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126.99514557900001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69.852145579000009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2.3071455790000002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2.3071455790000002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2.6321455789999999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2.3071455790000002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2.3081455790000001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2.4021455789999999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53.765145579000006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127.12014557900001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126.99514557900001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127.38014557900001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38.559145579000003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2.3071455790000002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2.712145579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2.3071455790000002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2.3071455790000002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2.7471455790000001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2.3071455790000002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2.3071455790000002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2.7421455789999998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2.3071455790000002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2.3071455790000002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2.7771455789999999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2.3071455790000002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2.3081455790000001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6.4491455789999996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63.837145579000001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133.60014557899999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126.93214557900001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127.85885073700001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140.82248790199998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98.537331458000011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68.304307935000011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92.14721800400001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130.05782463899999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221.711554447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376.93582658000003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408.15815273600003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520.10654864000003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556.04966999700002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676.285712547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808.25256590900005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794.11894889999996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807.766351396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834.47209045900001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842.64760134199992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1089.6563738979999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1268.8184926160002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1339.549010357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1432.759131837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1413.9041432899999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1250.6945879970001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1314.7266842839999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1342.9860975399999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1399.9021334079998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1392.8062562519999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1429.6321028550001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1115.0007211770001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993.83991156000002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1212.1511106810001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1229.4599124030001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1268.2200712399999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1225.5028459489999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1163.9534455970002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1089.8226644840001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1081.0086636579999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945.88254285200003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744.98266124600002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839.62086069899999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748.82553772099993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610.45605122099994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454.27939887000002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299.52862008200003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274.78805720399998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178.08386116899999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244.99169197099999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330.04467142700003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276.249330262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216.28860800299995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177.17273692299997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144.68283285899997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130.36354338299998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133.51014557899998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95.437145579000003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2.3071455790000002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2.3071455790000002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2.502145579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2.3071455790000002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2.3071455790000002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2.567145579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2.3071455790000002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42.682145579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127.30514557900001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126.93214557900001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126.99514557900001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127.42514557900002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126.99514557900001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126.99514557900001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124.27714557900001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10.620145579000001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2.3071455790000002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2.4071455789999998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2.5271455789999999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2.3081455790000001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2.3071455790000002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60.115145579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126.99514557900001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126.99514557900001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127.35014557900001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126.93214557900001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126.99514557900001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127.42014557900001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81.37014557900001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2.3071455790000002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2.704145579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2.3091455789999999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2.3081455790000001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2.788145579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10.620145579000001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124.68214557900001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131.34814557899998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137.89714557899998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131.871145579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126.99514557900001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126.99514557900001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128.27436741700001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105.20338082000001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31.837100169999999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56.943544661000004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104.305443537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187.02723808199997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318.48513477500001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401.69009440599996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486.99094739900005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580.25843592900003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665.65192887900002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744.73585696200007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821.65089750799996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896.39923813199994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963.76495874700004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1026.0139441239999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1083.3496044409999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1131.151185683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1178.0013384230001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1277.8979944110001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1383.6926278379999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1414.8992454439999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1445.5420048009998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1469.311810856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1487.654024895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1499.3688901790001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1499.3256948430001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1369.630689506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1358.1469343190001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1345.021971824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1320.509192433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1290.4899524100001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1257.6618668809999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1217.7162175359999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1167.883306898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1115.7337736489999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1056.8904812149999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993.53422521500011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1030.2776257740002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974.74408622999999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895.79859877600006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814.07282029399994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732.67638124799998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647.59801486100002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564.38300922799999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487.63666593100004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340.07835762399998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204.49848946399996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151.27229234499998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104.60217358000001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61.871918104999999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25.036303084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6.1139801799999995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2.3201455790000001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2.313145579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2.643145579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26.120145578999999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126.99514557900001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127.29014557900001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126.99714557900001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126.99514557900001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127.04114557900002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127.23614557900001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123.18314557900001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9.4321455790000002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2.6331455789999998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2.3071455790000002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2.3081455790000001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2.6571455789999998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2.3081455790000001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2.3071455790000002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2.667145579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2.3071455790000002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2.3071455790000002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45.007145579000003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126.99514557900001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126.99514557900001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127.40514557900001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126.99514557900001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126.99614557900001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127.44514557900001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120.99514557900001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6.9321455790000002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2.7571455789999999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2.3071455790000002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2.3071455790000002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2.7571455789999999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2.3071455790000002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2.3071455790000002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4.0721455789999998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13.137145579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13.149145579000001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3.829145579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2.3071455790000002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12.245145579000001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125.68314557900001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130.02349359499999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142.76146406399997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157.64542779099997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182.96135590499998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234.32638183599997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331.70903759100003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425.52510875600001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407.50415632900001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494.71590276799998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583.39189848199999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663.81246388400007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751.36561437399996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828.61737353900003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902.22907456999997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969.96867710000004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1034.250199203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1093.0344417239999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1254.448888075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1212.9012990010001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1321.3231511939998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1251.4233067169998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1277.740643334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1298.5526934519999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1315.4131269479999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1326.0884576010001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1336.2930807980001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1335.489691104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1332.7979530069999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1323.2620203609999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1304.4976469370001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1282.3196687569998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1258.128278724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1224.1862987500001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1183.0115363749999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1139.4187059190001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1087.129460634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1032.6750744440001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975.697216798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908.17976814400004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841.86043354499998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765.90491886300003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690.09967719400004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608.99303095799996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534.13936958900001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450.85912715300003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367.30137017999999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296.38652584800002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211.100800507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148.97925698999998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103.524662152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61.058473563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40.867043479000003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7.4115122949999996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2.8328789299999997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2.313145579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2.3071455790000002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2.5531455789999997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2.357145579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2.3071455790000002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2.3071455790000002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2.6281455789999999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2.3071455790000002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3.5571455790000002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117.96514557900001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24.870145578999999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2.3071455790000002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2.6521455789999999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2.3071455790000002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2.3071455790000002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2.7071455790000001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2.3071455790000002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2.3071455790000002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2.7221455789999998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2.3071455790000002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45.432145579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36.145145579000001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60.745145579000003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2.3071455790000002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2.752145579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2.3071455790000002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2.3071455790000002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2.8121455790000001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2.3071455790000002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2.3071455790000002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93.765145579000006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77.807145579000007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83.99514557900001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40.920145579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2.3071455790000002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2.3071455790000002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2.5821455790000001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2.607145579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2.3071455790000002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2.3071455790000002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11.512145579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13.217145579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7.70714948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21.949005681999999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50.333808445999999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72.326625815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122.30825626700002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225.73646038299998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322.09807723200004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430.06546520000001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617.54991394299998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618.25213502500003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772.00105214099995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749.00612231000002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832.389074843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910.63396409500001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974.49915557899999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998.31342437600006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1099.8323276900001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1133.9788030780001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1216.574885818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1356.928622634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1315.660988545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1183.882433966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1243.6321195119999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1310.016047224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1289.5102625910001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1081.3510772889999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1005.882062785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1182.6937744900001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950.04755373099999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670.19267385900002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571.50464452899996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717.55087119700011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1265.5845901079999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1247.131148596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587.165897589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917.87372979000008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1092.641805705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1038.13409299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795.47241076699993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823.69837739399998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630.34872403300005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618.683951503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589.49001783400001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553.35556632399994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463.638070497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376.18147930500004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305.43897059699998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313.507498102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181.84039530099997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113.354380077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69.022053953000011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32.872013351999996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9.6630747920000015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2.5626622590000001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2.3071455790000002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2.6131455789999998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2.3081455790000001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2.3081455790000001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2.607145579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2.3081455790000001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2.3071455790000002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17.248145578999999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126.55814557900001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51.497145579000005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115.59714557900001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15.215145579000001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2.3071455790000002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2.3071455790000002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2.5921455789999999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2.3071455790000002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2.3071455790000002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2.647145579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2.3071455790000002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2.3071455790000002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2.619145579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113.55714557900001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126.93214557900001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127.330145579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124.05714557900001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10.432145579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2.607145579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2.3071455790000002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2.3071455790000002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2.6771455789999998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2.3071455790000002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72.557145579000007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127.37014557900001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126.99514557900001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126.99514557900001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82.677145579000012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2.3081455790000001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2.3071455790000002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2.7421455789999998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2.3071455790000002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2.3071455790000002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4.1876622590000006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18.761024922000001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30.198023377000002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34.410960301999999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72.883917120000007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128.17409267799999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253.57844476099999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365.88360948600001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451.85735497999997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571.71307051700001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758.46230241799992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849.76782595199995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946.812644535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1020.285861631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994.77288191600007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1072.697360809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1144.4728886309999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1207.3716601360002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1255.422079486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1322.9923333219999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1380.7954474990001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1522.830388888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1502.4631450910001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1559.894040746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1465.579544958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1473.2738727779999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1464.843272394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1467.9547200490001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1451.4478272020001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1441.871374174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1413.905761817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1390.587685229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1482.3239552279999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1368.8548005169998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1336.7087040840001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1252.4637047470001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1198.0435121850001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1136.187289104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1070.892959922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999.88774184599993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926.39182268799993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847.096179226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762.29749450100007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750.6233816030001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655.77938955000002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369.844261002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366.94779474400002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333.09229075799999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147.38523405599997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100.04432485500001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72.927786397000006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86.524132453000007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40.341988199999996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11.576412516000001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102.44420884300001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126.99814557900001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126.99614557900001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126.217145579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16.190145578999999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2.325145579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2.313145579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2.6491455789999998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2.3151455790000002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2.3101455789999998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2.5821455790000001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2.3071455790000002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2.3071455790000002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34.392145579000001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126.99514557900001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127.00214557900001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127.457145579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78.563145579000008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2.3111455790000002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2.6621455789999997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2.3071455790000002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2.3091455789999999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2.6781455789999997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2.3071455790000002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2.3071455790000002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2.724145579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2.3071455790000002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2.3071455790000002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2.7271455790000001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2.3071455790000002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2.3071455790000002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2.7871455789999997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19.870145578999999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126.93214557900001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127.55514557900001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126.99514557900001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126.93214557900001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117.01514557900001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14.511145579000001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11.534145579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2.3071455790000002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2.3071455790000002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2.8476622589999998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7.961024922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20.466723368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34.683267559999997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83.362218580000004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136.67529189399997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278.79257929700003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393.75672558899998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478.29428288299999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562.13552204999996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646.95047044800003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731.91988090400002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816.64663587100006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991.65169119899997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1089.314868426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1157.6391854890001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1224.0682294190001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1280.8787215739999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1334.2429257179999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1382.085497456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1429.6252676010001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1451.0506385809999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1366.5174477790001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1414.0895943089999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1531.7739375200001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1536.528058286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1543.6020843660001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1540.0722535060002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1535.5844852079999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1533.8696216830001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1515.7513184089999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1409.2184396749999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1339.0151213189999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1305.555003558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1266.245732911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1215.2590954749999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1279.2558109870001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1233.902932534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1168.7840935889999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1097.4140481110001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1034.5084131230001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951.57233585800009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867.98303623300001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749.51027368300004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577.24016633799999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483.93919955300004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394.37916863999999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320.63447952900003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262.34771229300003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296.84785266699998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249.16161360699996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203.41909560299999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166.294487433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138.35367798099998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128.10138432400001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126.99714557900001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70.607145579000004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7.5021455790000005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2.3081455790000001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9.0571455790000002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124.047145579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127.12014557900001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126.99514557900001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127.26314557900001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126.99514557900001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126.99514557900001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127.06614557900001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19.245145578999999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2.3071455790000002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2.627145579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79.807145579000007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126.99514557900001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127.32514557900001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126.99514557900001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126.99514557900001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127.312145579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126.99514557900001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36.807145579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2.7021455789999997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61.557145579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126.99514557900001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127.05014557900002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127.34014557900001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126.99514557900001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126.99514557900001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127.455145579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91.74514557900001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2.3071455790000002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2.772145579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91.682145579000007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126.99514557900001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133.94514557899998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137.80614557899997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128.73214557899999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126.99714557900001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126.99514557900001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70.874178939000018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14.204206730999999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144.19848887799998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176.16741611499995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212.86766018899996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270.33328497600002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399.88364576200001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497.945541913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584.57491144699998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629.76836797199996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626.69933125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715.02076769600001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802.82899598200004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992.53329988000007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1067.849810681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1130.0914204159999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1202.4992184170001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1250.2997377840002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1299.8211975859999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1344.293223551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1279.110025793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1302.092887408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1326.5369943969999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1264.5385804949999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1495.0841886180001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1513.2611319170001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1485.332581316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1529.805489802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1501.3533452719998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1438.6854012270001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1250.8358138880001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1099.9346259609999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1354.159280327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1154.197537169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1077.5648407009999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1061.8814452920001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995.89929946799998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799.94759168500002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722.87973010300004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974.80815614300002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1093.5258206159999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890.25109165699996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1013.5243206600001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872.770569464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665.76355576399999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577.41146198199999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535.43207219999999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464.53202905699999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372.30909621700005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295.46137213600002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249.72856964199997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204.36939662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170.63619813400001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139.33467916499998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128.12146420599998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126.99514557900001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127.27514557900001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126.99514557900001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126.93214557900001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127.27114557900002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126.99614557900001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126.99514557900001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127.37014557900001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126.99614557900001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126.99614557900001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127.345145579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127.12014557900001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126.99514557900001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127.35114557900002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126.99714557900001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126.99514557900001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127.360145579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126.93214557900001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126.99514557900001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127.38014557900001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126.99614557900001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126.99514557900001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127.455145579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126.99514557900001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126.99514557900001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127.21514557900001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127.21214557900001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126.99514557900001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126.99514557900001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127.49514557900001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126.99514557900001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126.99514557900001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127.502145579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126.99514557900001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126.99514557900001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127.58514557900001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126.99514557900001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126.99714557900001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132.54414557899997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137.94714557899997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133.44614557899999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127.625334057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139.92339617299999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161.704478806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182.11795398899997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230.35115521699996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289.64655171100003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422.08367173099998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512.80503484999997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592.00018008999996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670.22996436100004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756.90858024499994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843.537828977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925.74951001600004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1002.123268189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1068.399660778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1137.3509420559999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1197.38174888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1254.696184401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1319.630799327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1366.345364626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1409.4927711629998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1464.9937530000002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1519.6120837890001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1547.590854348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1555.2454390539999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1478.259038723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1561.1906215810002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1460.4613430090001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1481.492292766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1248.513669082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1191.1919295180001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1145.3719133960001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1407.7821648949998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1326.4848351180001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1356.7396250480001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1430.2495427150002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1232.648636786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1139.1587107569999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1021.057956484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899.92851359400004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946.71236413500003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882.86821364100001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787.40358171699995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737.32407775699994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600.64185100100008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574.659397098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550.83411882099995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487.45680264399999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366.95702435800001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259.18237596200004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228.02013991899997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196.78215049599999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170.27739513399999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136.72283089299998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127.25230069700001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127.27014557900002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126.99514557900001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126.99614557900001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127.30014557900002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126.99514557900001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126.99514557900001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127.08514557900001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127.19514557900001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126.99514557900001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126.99614557900001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127.30014557900002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126.99514557900001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126.99514557900001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127.30014557900002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126.99514557900001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126.99514557900001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127.34014557900001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126.99514557900001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126.99514557900001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127.37014557900001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126.99514557900001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126.99514557900001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127.33514557900001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126.99514557900001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126.99514557900001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127.39514557900002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126.99514557900001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126.93214557900001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127.41514557900001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126.99614557900001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126.99514557900001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127.43514557900001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126.99514557900001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127.12014557900001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127.42014557900001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126.99514557900001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126.99514557900001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128.32714557899999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137.82214557899997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136.11514557899997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126.93214557900001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126.99514557900001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127.51866225900001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129.64549975599999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139.28404578199996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154.47301808499998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170.84231059399997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181.69199414099998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198.41986971499998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218.00003427899998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219.43574140799998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236.013062147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272.78009548800003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301.47504423100003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332.00736373799998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403.763390448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413.56131602599999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359.64250258300001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384.80197602100003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419.06021081300003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445.63996333199998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555.95183168400001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564.77077338100003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558.44941172299991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570.80323655000007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561.09984457500002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552.41692445299998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525.38699991800001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519.07512688199995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508.62687732700005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469.09149477699998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447.311142652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527.88216949599996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543.85054609300005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513.13668656799996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552.70010009600003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575.47953975299993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587.63081822499998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568.32789092400003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565.80119362599999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625.14351334399998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679.27823375899993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708.24004486400008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617.28482000400004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663.165955252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670.76433393999991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608.98559610799998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572.98231863900003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498.291056228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413.34514259100001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317.55443007400004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272.32402555900001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227.72731167699999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184.56768314199999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149.87802326699997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131.93082061299998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126.93214557900001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126.99514557900001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127.28014557900001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126.99514557900001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126.99514557900001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127.23714557900001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126.99514557900001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126.99514557900001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127.330145579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126.93214557900001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126.99514557900001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127.12514557900001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127.11514557900001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126.99514557900001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126.93214557900001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127.32514557900001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126.99514557900001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126.99614557900001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127.33114557900001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126.99514557900001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126.99514557900001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127.33514557900001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126.93214557900001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126.99514557900001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127.360145579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126.99514557900001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126.99514557900001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127.40514557900001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126.99514557900001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126.99514557900001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127.42514557900002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126.99514557900001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126.99514557900001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127.485145579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126.99514557900001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126.93314557900001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129.97014557899999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138.03314557899998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132.50614557899999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126.99714557900001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126.99714557900001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129.50788283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145.54036159899997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172.30832115999999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203.70977072299999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229.15352296799998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294.458141888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413.57832032600004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511.66131268300001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589.95947967699999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653.82398074799994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660.45278292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697.83080466899992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836.45319258299992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859.05608724300009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1028.1491420510001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1150.978360241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1222.2603598810001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1285.684075441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1332.143665479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1372.517574209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1419.971485803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1463.2440336989998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1496.4513653849999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1511.5373213100002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1474.9014319340001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1405.3316114210002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1482.2322979229998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1300.1073997389999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1338.772322432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1490.0248344199999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1352.078516523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1315.7189698019999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1298.612846322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1343.9438736449999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1274.6196495190002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1122.346411662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1174.9655955329999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1081.2316183590001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1017.876654719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981.182672239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921.97717622300001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920.52481151200004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862.98629865600003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752.43860810299998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646.19946737999999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597.016280628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508.96898671500003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434.24108456900001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393.909826512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331.67005344300003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275.818958538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227.42639442299998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183.07149007099997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149.45405494799999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127.87665097300001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126.99614557900001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127.26514557900001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126.99514557900001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127.00314557900001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127.23614557900001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127.01014557900001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127.00414557900001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127.30914557900002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126.99614557900001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127.00214557900001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127.26914557900001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126.99914557900001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127.01414557900002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127.28214557900002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126.99514557900001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127.00314557900001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127.37814557900001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127.06014557900001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127.00114557900001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127.06614557900001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127.25914557900002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126.99914557900001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127.01514557900001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127.41614557900002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126.99714557900001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127.18214557900001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127.39014557900001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126.99514557900001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126.99614557900001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127.37514557900001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126.99514557900001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126.99514557900001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127.43014557900001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126.99514557900001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126.99514557900001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127.470145579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126.99514557900001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126.99514557900001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127.49014557900001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126.99514557900001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126.99514557900001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131.19318064999999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151.48001007999997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162.43167262599999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172.261454843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225.69614006399999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316.54574621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419.74857154000006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514.158428211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593.91379007099999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662.82935726599999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767.32078844699993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849.37501496200002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900.41396397400001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977.48022077199994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1041.633128515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1132.6063571539999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1201.4454556570001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1250.377174969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1309.2101048320001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1350.2538345150001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1392.5871448970001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1441.643043371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1462.502581554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1476.4750717779998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1488.3685228849999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1495.7913189599999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1510.9939063289999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1512.5272557830001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1494.468081362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1447.2265100630002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1440.092699236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1454.2181434629999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1428.461189526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1397.655662617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1365.540979332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1315.419774941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1207.636322195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1178.2953688120001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1138.711095161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1083.0676890489999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1015.934992643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931.04170447000001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842.99314593400004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760.41953783600002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690.221317279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608.39610385399999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526.29791566299991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457.22688511799998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380.61345432400003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301.01218893999999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248.83562792999999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208.991183353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175.16504594799997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149.39917522699997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131.93210714599999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127.01114557900002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126.99914557900001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133.14514557899997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126.99614557900001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127.00414557900001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128.73314557899999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128.83014557899997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126.99514557900001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127.00414557900001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127.28414557900001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127.00414557900001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127.00114557900001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127.37414557900001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126.99614557900001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126.99814557900001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127.37214557900001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126.99914557900001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126.99714557900001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127.38814557900001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126.99714557900001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127.00514557900001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127.40414557900002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127.00914557900001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127.00914557900001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127.457145579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126.99514557900001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126.99514557900001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127.47514557900001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126.99514557900001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126.99514557900001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127.50514557900001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126.93214557900001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126.99514557900001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38.560145579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61.870145579000003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2.3071455790000002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42.605145579000002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127.46514557900001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126.99514557900001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126.99614557900001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127.99514557900001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127.40617893900001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132.90290614099999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161.83985163999998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205.47333101800001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194.11084282199997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254.63447745199997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405.12677361500005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365.072251639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490.84397521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701.40073730400002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759.39726428299991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640.10496353600001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494.93616184199999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482.54075395400002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549.48922521500003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546.02603832800003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688.32211985399999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769.97138197900006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996.50208158800001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672.46290803600004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839.39710102600009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442.20338443100002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698.58340792399997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665.01103712600002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1255.5574601980002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1260.05150058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611.74250059099995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434.35926576700001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415.71183110200002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392.50274399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623.96146336300001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582.44409718500003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489.26171424900002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525.49034688900008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344.74597676300004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479.922737955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425.27668929599997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316.92262099999999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300.12530866200001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295.570553249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357.76278824500002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607.58286011899997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591.02582342899996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254.81353088899999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190.45211957699999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198.21705406599997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227.68404837399999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245.27330445199996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196.79948705199996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175.72784689399998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196.29519932099998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201.26958562000002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161.01455456400001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48.935380422000001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2.337145579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3.2171455789999999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15.870145579000001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28.557145579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127.35514557900001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127.05714557900001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126.99514557900001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127.52514557900001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126.99514557900001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126.93214557900001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127.56714557900001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126.99514557900001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126.93214557900001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127.57014557900001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126.99514557900001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126.99514557900001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127.54514557900001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127.01014557900001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126.99514557900001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126.99614557900001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127.60014557900001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127.18214557900001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126.99514557900001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127.67514557900002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126.99514557900001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126.99514557900001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127.69514557900001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126.99514557900001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126.99514557900001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127.735145579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126.99514557900001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126.99514557900001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127.78114557900001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126.99514557900001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126.93214557900001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127.78514557900002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126.99514557900001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126.99514557900001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127.74214557900001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137.43714557899997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136.86214557899999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126.99514557900001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128.39618064999999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135.05525084399997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157.68894207099999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181.53268017399998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203.96804644599999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238.26817666199997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280.70947925500002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389.85849772400002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501.353263416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645.21999170200002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774.8162261089999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847.93007850000004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930.57705904600004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1041.611790038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1069.66682287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1014.785884305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1184.091692208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1262.992638616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1241.76301373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1110.2852077059999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1305.4515889250001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1278.8853453239999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1384.2558678519999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1307.5194183999999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1094.450317007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1457.102796352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1479.055141027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1379.8129819440001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1271.7196986270001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1359.147490819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1449.066292724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1385.6445132280001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1279.8697069079999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1268.614431622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1139.4388222100001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885.31722477200003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1022.9734425239999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1083.421205265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1044.5900104290001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1006.1895008240001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848.99905452500002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959.72141541300005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749.642895393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761.68744721600001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722.04523225200001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528.38849920600001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419.44038008000001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343.34520188800002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278.66156653199999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201.90533218399997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153.45415120299998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110.96916576500001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170.64993709699999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151.55292982299997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131.01594853199998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127.00914557900001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127.705145579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129.145145579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126.99914557900001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126.99714557900001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127.32114557900002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126.99614557900001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76.496145579000014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2.623145579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2.3081455790000001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2.3071455790000002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2.667145579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17.453145579000001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126.68614557900001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127.34114557900001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127.01514557900001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127.00214557900001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127.351145579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126.99914557900001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127.00914557900001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127.449145579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126.940145579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127.00414557900001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127.443145579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127.00214557900001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127.00114557900001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127.46714557900002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127.00314557900001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126.99614557900001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127.485145579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126.99514557900001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126.99514557900001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127.08514557900001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127.39514557900002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126.93214557900001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126.99514557900001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135.80014557899997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137.26714557899999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127.03814557900002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126.99514557900001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128.089695619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142.75916414899999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158.171947241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180.27312456099997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222.54581843699995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265.27039176700004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362.012990919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452.35493904400005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551.79194999200001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605.1261331180001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677.73383897199994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701.40273288399999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837.30803736899998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915.65906500999995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988.32434794200003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1077.3611458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1161.603187895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1092.414767796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1273.8875509260001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1232.947259106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1287.3113330599999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1404.4926211100001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1439.343110802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1488.5194599050001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1338.8536012099999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1202.017687235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1224.8060172330001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1193.0242539340002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1376.421938919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1478.05152681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1370.000478806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1399.816564814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1330.7702153099999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1267.028507578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1253.9544994309999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1212.9553916049999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1179.653296535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1081.6803980780001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1064.1593699319999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978.288202458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959.96285659099999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837.72849736600006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655.45620878900002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617.60627622200002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457.54789815000004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289.40375432399998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208.97554161399998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142.30982330199998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23.776395608999998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6.7640558220000004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22.611860209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12.807095935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2.5701455790000001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3.1835088520000001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28.109565623999998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127.54166225900002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126.99514557900001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126.99514557900001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127.29014557900001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127.05714557900001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126.99514557900001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127.30014557900002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126.99514557900001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126.99814557900001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127.29014557900001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127.05014557900002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126.99514557900001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126.99514557900001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127.32014557900001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126.99514557900001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126.99514557900001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37.678145578999995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2.3071455790000002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2.3071455790000002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2.6971455789999998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2.3071455790000002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39.182145579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127.38514557900001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126.99514557900001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126.99514557900001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127.455145579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126.99514557900001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126.99514557900001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127.502145579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126.93214557900001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126.99514557900001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127.485145579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126.99714557900001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126.99714557900001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127.53014557900001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126.99714557900001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126.99514557900001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128.79014557899998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137.70814557899999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132.98314557899999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127.05714557900001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127.88150885200001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135.01087225999999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148.63120756799998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163.16176675499997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187.70649516099999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220.00491381199998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303.05803965899997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363.90053618500002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397.68408098600003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415.69204300900003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437.591549563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402.30270182700002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271.59608716500003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298.66030719299999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412.779251966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677.65511177500002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665.84887783499994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759.52547534200005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1087.0808627660001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1085.6128903180002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1114.490299303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1271.539284383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1328.7134745560002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1326.457671828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1332.6894125379999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1422.5477067749998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1412.466399397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1422.458844535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1443.967885993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1453.5309401279999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1458.6934271529999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1378.0003151239998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1268.807395494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1270.287740668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1214.168144086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817.24149213299995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911.16257325399999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902.91459021600008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736.444596241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777.62091295899995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910.23033877500006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645.691729786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624.48231229099997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725.94421359099999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637.95873913100002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633.017260416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540.60340243999997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352.614043804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208.57049792799998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135.10896043199998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132.51873092499997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112.382274241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82.718174731000005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44.712621401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41.766098518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132.48187278099999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127.26914557900001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126.99714557900001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126.99614557900001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127.30514557900001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126.99514557900001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127.05714557900001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127.27514557900001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126.99514557900001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126.99514557900001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127.22214557900001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127.05714557900001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126.93214557900001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89.542145579000007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2.3071455790000002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2.3071455790000002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2.6721455789999999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2.3071455790000002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2.3071455790000002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95.622145579000005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126.99514557900001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127.05714557900001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127.110145579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127.21014557900001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126.99614557900001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126.99514557900001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127.36514557900001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126.99514557900001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126.99514557900001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127.39514557900002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126.99514557900001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126.99514557900001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127.42514557900002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126.99514557900001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89.62014557900001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2.7871455789999997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2.3071455790000002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2.3071455790000002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7.5291455789999997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88.239145578999995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131.99114557899998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126.99514557900001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126.99514557900001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128.441025532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130.39566603499998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137.36944394899999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146.575526457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157.76506867399996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174.15243330899997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200.943824267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212.51698148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221.96720835400001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242.49596794599998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241.64188455299998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249.81395303199997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259.87909831800005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282.60622568100001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339.70706979400001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372.282992229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370.28506130699998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370.35193047999996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421.17963878400002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405.18840501900002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385.39770225500001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397.20088335299999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407.22393701500005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381.78283248599996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347.78465461400003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351.25286950100002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320.487551123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335.80696111500004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362.40108443700001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393.36404575400002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372.27104068699998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389.30607125799997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359.43333784399999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331.51288764700001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321.95002867300002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291.15985898300005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260.53109180400003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258.83437891800003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259.51269277300003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268.27028401500002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271.30369034400002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230.91926105599995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248.86797294099998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253.23873631399999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204.25195787099997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181.71161111099997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166.33774212199998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158.18829559399998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165.11649081899998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161.553506838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145.18885358499998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129.65469976699998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127.94481737700002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126.99514557900001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126.99714557900001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127.41914557900002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126.99514557900001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126.99614557900001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127.80114557900002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126.99614557900001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126.99514557900001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127.582145579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126.99514557900001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126.99514557900001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127.64514557900002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126.99614557900001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126.99514557900001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127.44514557900001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127.190145579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126.99514557900001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126.99514557900001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127.67014557900001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127.05714557900001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126.99514557900001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127.68514557900001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126.99514557900001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126.99614557900001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127.720145579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126.99514557900001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126.99614557900001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127.74514557900001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126.99514557900001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126.99514557900001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127.79514557900001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126.99514557900001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126.99614557900001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127.79014557900001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126.99514557900001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126.99614557900001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127.49514557900001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137.28514557899999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137.52014557899997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127.80014557900002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126.99514557900001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127.00514557900001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127.48066225900001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127.05714557900001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129.59361919899999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139.21633416899999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146.21372729599997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164.40632149799998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172.63956574900001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174.21670943799998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164.97577653199997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175.82435966899999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200.23735107499996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227.69630910999999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230.18411104599997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250.23757880999997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276.11797803700006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328.97070068599999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303.79126779199999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331.24687923700003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357.38459798300005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350.656554341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440.26607768700001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483.23154885600002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476.90153823700007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430.22571714200001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392.79062344700003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387.12970733999998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336.08130428300001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315.072774186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331.37477885300001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364.00138718000005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309.37686801400002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317.41280890300004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268.12925758400002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238.19228510600001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238.24375067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269.69503830400004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246.14074839199998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211.90706098199999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195.70302827699999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187.87349793599998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174.32803088799997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166.16034590399997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170.83433539099997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201.65295795199998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211.91348738499997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197.08243867299998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188.57166662999998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206.64551887799999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177.07201938799997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153.98020186699998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159.281295086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159.32388120599998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147.92310177799999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131.04027354999997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127.479145579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127.91114557900001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126.99514557900001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126.99914557900001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131.97214557899997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126.99914557900001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127.00614557900001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127.28114557900001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127.00814557900001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127.00714557900001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127.37314557900001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127.00214557900001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126.99614557900001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127.38614557900002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127.00414557900001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127.00414557900001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127.42014557900001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126.99514557900001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127.00714557900001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127.33114557900001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127.109145579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127.00214557900001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127.00414557900001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127.46514557900001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127.00614557900001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126.99514557900001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127.60514557900001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126.99514557900001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126.99514557900001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127.53514557900002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126.99514557900001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126.99514557900001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127.54514557900001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126.99514557900001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126.99514557900001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127.66514557900001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126.99614557900001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126.99614557900001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127.705145579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126.99514557900001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126.99514557900001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128.925145579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137.72014557899999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135.41347964099998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143.32819042999998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158.79590695399997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185.95936278999997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207.55766443999997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236.08032375099998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253.81840869999999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281.40911555499997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330.147069579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369.46309391900002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391.71610983000005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454.16222772100002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648.71367522200001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626.47526402100004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950.31041339800004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1031.241903915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1121.8700412810001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1020.0667833929999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939.66599117700002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1004.5950474450001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1209.07356525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1086.023265671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906.41309329199999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814.58657238299998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1385.305872315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1349.265295311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999.13395435899997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981.11957997800005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1006.1470656490001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912.59513787399999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1133.8166994650001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1174.66334459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1207.166323705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1094.1904776199999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851.64579539600004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711.9568096590001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695.63408333100006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543.13130144299998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678.99214567199999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834.64055618600003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969.10798167600001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915.89070602599998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755.08110943099996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737.31988909799998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518.19771866799999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357.01724197500005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323.10828702399999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283.15144179399999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273.62882743400002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280.94213217999999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242.55822865499997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208.07052617399998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167.76026602499996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140.33341595799999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128.38261932399999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127.413145579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126.99514557900001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126.99514557900001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132.10814557899997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127.01314557900001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127.01214557900001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127.36314557900002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127.00614557900001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126.99914557900001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127.42014557900001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126.99714557900001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126.99614557900001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128.14114557900001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129.38614557899999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127.00314557900001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126.99814557900001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127.34914557900001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127.00114557900001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127.00314557900001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127.43814557900001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126.99514557900001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127.05714557900001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127.42014557900001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126.99514557900001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126.99514557900001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127.47514557900001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126.99614557900001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126.99514557900001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127.46014557900001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126.99514557900001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126.99514557900001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127.607145579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126.99514557900001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126.99514557900001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127.54014557900001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126.99514557900001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126.99514557900001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127.642145579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127.01514557900001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130.00991256899999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141.23218191599997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168.20501470699998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192.68849575599998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208.07509231599997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273.90752145800002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342.23876990500003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387.88808271899995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444.74207883999998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503.51766300500003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645.36568483399992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812.70212723200007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946.31264458400005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1023.475961249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1061.8982076320001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1147.2070556180001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1208.915276981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1273.563004333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1322.473581538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1369.22573035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1410.964200144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1445.789562638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1474.010540711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1496.857602648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1516.9342654740001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1531.4603253570001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1537.669603218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1531.5338616909999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1537.1935674619999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1512.3722752220001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1507.4474412119998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1502.434534946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1440.2348072489999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1366.2714354740001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1314.8191949940001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1379.031421766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1306.2995058060001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1312.821887182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1111.8917917870001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1095.885939992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949.81807355699993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727.99114098899997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350.95088461300003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320.52477531700004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294.15149300999997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249.60768540399997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224.65511542399997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205.92257146899996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151.82432878399999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91.270537257000001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95.80142033700001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57.933631057000007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50.927300635999998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27.609407719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10.582065781000001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7.916924334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73.283145579000006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126.99514557900001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127.30014557900002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126.99514557900001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126.99514557900001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127.45014557900001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126.99514557900001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127.05714557900001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127.45114557900001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126.99714557900001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126.99814557900001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73.416145579000016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2.313145579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2.3071455790000002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2.8041455790000001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2.3071455790000002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2.3121455790000001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111.15214557900001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127.00514557900001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127.00314557900001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127.54114557900002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126.99514557900001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126.99514557900001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127.52714557900001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127.095145579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126.99514557900001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126.99514557900001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127.60514557900001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126.99614557900001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126.99514557900001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127.58514557900001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126.99514557900001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126.99514557900001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127.702145579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126.99514557900001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126.99514557900001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132.37514557899999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137.70514557899997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128.330145579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126.99514557900001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129.209850612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141.97072125099999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150.99264582999996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154.62582464899998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200.13386211499997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243.338663102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345.80019109600005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509.60114339200004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566.25164555900005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636.11444565200009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775.20577165600002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882.31882623500007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832.14561091700011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904.71943125500002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1126.1108158729999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1174.2302857560001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1228.3746522060001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1283.265239478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1341.315387373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1389.6621828709999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1428.542758088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1464.4121065250001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1497.0655744330002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1519.9177777739999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1535.282168794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1446.185522297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1429.754618208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1301.783235853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996.90772525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765.52410897200002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925.07212737400005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967.41052686900002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1191.4423512789999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789.68152050200001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1033.399413528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962.82667923600002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840.38371357899996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623.89679325500003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539.66535360800003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576.806031889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488.93305545300001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605.66295080300006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771.47574209899994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832.43163725900013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1009.366652884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778.87923865499999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721.62003985599995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636.89307180100002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561.41085965600007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578.18392802799997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515.47918924500004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377.543639945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289.08197254499999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242.45450253499999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183.04009630900001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143.130401202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71.856880641000018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2.3071455790000002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2.7571455789999999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2.3071455790000002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2.3141455789999998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3.9491455789999996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2.3141455789999998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74.871145579000014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127.45014557900001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127.10214557900001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126.99814557900001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127.00814557900001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127.59314557900001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126.99514557900001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127.01414557900002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127.65014557900001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127.07514557900001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127.01814557900001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127.58214557900001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126.99514557900001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126.99514557900001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127.79514557900001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108.18214557900001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2.3071455790000002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2.9871455789999999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2.3071455790000002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2.3071455790000002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3.0471455789999999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2.3071455790000002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2.3071455790000002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3.0471455789999999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2.3071455790000002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2.3071455790000002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23.490145579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127.36514557900001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126.99514557900001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126.99614557900001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135.91214557899997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136.35214557899997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126.99614557900001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130.252808155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145.12489540499999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160.87626775499999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182.57269267499998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202.46955385399997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207.36770222800001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233.56677699399998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308.88154489999999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386.37411835400002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492.29043020500001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579.69436084400002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630.26340555899992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572.29752748400006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462.93449189400002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499.16463110400002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741.01259790699999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735.48800237099999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1074.5566147540001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752.14711035699997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879.65836871399995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797.16516645600007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945.31308462499999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987.32479418599996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1120.321573878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1160.442275552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658.879656028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366.357841431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270.93147926300003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344.951353445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465.04597774200005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636.28090805500005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786.43450569399999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881.70344870999998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974.38199689099997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1099.7785089680001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432.39807419500005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366.39024175500003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492.74723045000002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451.94320251600004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337.63993697000001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427.99545842800001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383.48603454300002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373.39986790900002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451.83964655299997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440.51029403500002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420.16089297299999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526.85322636800004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471.55001617600004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386.64190613599999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283.54553585999997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222.17636967999997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196.145087883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197.90255742399998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224.54485690999999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130.09785358599999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22.768841472000002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4.5372247559999996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2.587145579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2.3071455790000002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57.807145579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127.24014557900001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126.99514557900001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126.99514557900001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127.27614557900002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126.99514557900001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126.93214557900001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127.31114557900001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126.99614557900001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126.99514557900001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127.315145579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126.99514557900001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126.99514557900001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127.37014557900001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126.99614557900001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126.99514557900001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127.330145579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126.99514557900001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126.93214557900001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127.33514557900001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126.93214557900001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20.932145579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2.712145579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2.3071455790000002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2.3071455790000002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2.692145579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107.12014557900001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126.99514557900001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127.41014557900002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126.99514557900001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126.99514557900001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127.43514557900001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126.99514557900001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126.99514557900001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127.12214557900001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137.00514557899999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138.30360058099998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135.80247460099997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158.85250244599996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182.84543068299999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198.63819465799997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220.08016764399997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249.935886802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279.16065488100003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337.50293484400004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374.77606331499999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431.97597068100004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526.69469430800007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729.78262964400005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893.85918974699996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971.882546241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763.15845796500003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651.83701285899997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794.615462396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973.56378590600002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1238.4060094710001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1315.457556992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1162.855966326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1081.1359537409999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1163.445641091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1039.359150885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1068.236846799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963.47710616799998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1080.1357902120001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1043.9259055500002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719.90313370800004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572.97339055200007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916.612436538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980.37827075799999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774.64606855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718.17861927700005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702.183765515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605.91061114700005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765.88155185800008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801.27286796099997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753.96469523799999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686.535970292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441.43729807300002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355.21767578100003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259.821905474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280.55878382100002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265.70014495700002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275.95795401999999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199.21896770299998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115.001289294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53.512715511000003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29.063977575000003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20.823770874000001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36.125453555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141.04836673399998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152.048294664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156.66879149899998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138.39500448599998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128.13388064100002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127.31414557900001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126.99514557900001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127.12014557900001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127.35514557900001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126.99514557900001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126.99514557900001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127.49014557900001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126.99914557900001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127.00014557900001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127.42114557900001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126.99914557900001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126.99514557900001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127.07514557900001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127.37514557900001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126.99514557900001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126.99514557900001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27.482145579000001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2.3071455790000002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2.3071455790000002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2.8871455789999998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2.3071455790000002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2.3071455790000002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2.8721455789999997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2.3071455790000002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2.3071455790000002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2.942145579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2.3071455790000002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2.3071455790000002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2.9521455789999997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2.3071455790000002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2.3071455790000002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3.0271455789999999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2.3071455790000002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2.3071455790000002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3.3871455790000002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12.882145578999999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12.868145579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2.6791455790000001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2.3081455790000001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4.851961084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20.681824688999999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28.708582966999998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39.764656524999999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170.57110502299997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217.74255406199998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251.622070159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282.43105728500001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325.20057423100002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377.069244078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365.85236949199998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374.31112103200002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366.93991786200002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309.85103094499999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292.90603304199999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258.909024542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271.72077605100003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252.54854982499998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251.390244766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288.33872476600004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292.36874767000006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296.55736537199999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370.99293028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464.93798979300004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486.02318347800002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483.94224912700003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435.46918973699997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411.457242845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403.018764041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391.562898684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334.13117572099998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351.10082301800003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241.02235637499999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271.15644681000003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319.365478747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353.52962426600004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306.46989745799999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264.202170857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266.50353228200004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265.80801250000002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237.99482135399998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248.62142635499995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232.20536239199996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250.08805742999999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208.107852829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189.17835700199998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185.70047797299998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192.43580996899999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175.76651650099998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163.87550063099997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165.57061948499998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159.87872355699997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160.86726045899999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142.56542756999997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132.92285568399998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127.73799217200001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127.27014557900002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126.99514557900001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126.99514557900001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129.23514557899998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126.99514557900001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126.99614557900001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127.25514557900001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126.93214557900001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126.99514557900001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127.28014557900001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126.99514557900001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126.99514557900001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127.30014557900002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126.99514557900001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126.99514557900001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126.97714557900001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127.28514557900002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126.99514557900001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126.99514557900001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127.360145579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126.99514557900001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126.99514557900001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127.27214557900001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126.99514557900001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126.99614557900001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127.41014557900002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126.99514557900001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126.99514557900001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127.38014557900001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126.99514557900001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126.99614557900001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127.31714557900001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126.99514557900001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126.99514557900001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127.470145579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126.99514557900001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126.99514557900001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130.41614557899999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137.75214557899997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131.37666225899997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131.73128237899996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144.04526633299997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161.78769061999998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190.20967494699997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216.16076341699997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220.23306742299999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201.70106402999997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196.94552049199999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225.71383358099999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267.83886731199999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286.02812953500001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293.29888346400003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285.29276375400002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297.90352520700003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316.74684435500001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338.37533330399998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360.23695448800004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395.978892578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487.61503430000005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502.17530055400005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596.93964985899993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670.90551338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746.64114104600003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818.77181969900005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764.53136102300004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846.34761535500002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888.20853054899999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1000.0364145240001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782.48545004899995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675.61054298800002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768.65490731700004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716.96453011200003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676.463348129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719.27875537199998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749.89607989899991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866.43316216200003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861.62851859300008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711.94841059800001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764.58218137000006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846.15803719500013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725.89942435500006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598.80712994999999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683.78557764800007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446.860479328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510.16245641500001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423.24579774100005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415.17906848799998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437.89917226900002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374.55066058800003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289.29848450700001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250.20155475899998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223.92822762599997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221.65331979199999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226.44994990299998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204.05282662299999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175.099630765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143.00220560199998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128.38738432399998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126.99614557900001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126.99514557900001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128.055145579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126.99914557900001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127.01014557900001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127.45014557900001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126.99514557900001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126.99514557900001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129.10614557899999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126.99514557900001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126.99514557900001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127.51114557900002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126.99514557900001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126.99514557900001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127.61614557900002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126.99514557900001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126.99514557900001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127.110145579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127.48014557900001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126.99514557900001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126.99514557900001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127.70014557900001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126.99514557900001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126.99514557900001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127.705145579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127.05714557900001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126.99514557900001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127.78014557900001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127.12014557900001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126.99514557900001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127.78514557900002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126.99514557900001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126.99514557900001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127.93214557900001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126.99514557900001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126.99514557900001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127.79014557900001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127.46417893900001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134.02881062499998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149.37306394399997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179.51319458399999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205.54344865399997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232.86444187999999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271.458667246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309.75838635399998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355.564246583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425.66103652000004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526.841505375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622.98905251300005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770.29232445000002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894.53677955000001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1014.3012447190001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1091.98958612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1155.5036223450002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1214.879210089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1266.741138375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1324.683044049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1371.110028953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1406.1959082980002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1448.541522599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1488.852715647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1527.0251954549999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1557.5111044750001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1470.7862485800001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1488.4408155450001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1443.460950783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1534.376834058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1471.246852019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1400.1447539189999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1436.0862696039999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1349.8886388570002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1346.734029987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1484.90405463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1433.57152806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1403.8613716920001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1373.364226918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1326.0536369700001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1237.2613398170001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1177.5616124640001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1132.0561460889999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836.3667609260001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1040.3838589000002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926.99188461200004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809.34508111999992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710.20468533400003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665.63581734900004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553.59026736999999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463.27241654699998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412.051249966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340.19383426299999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267.41754312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224.31999866099997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187.45267986599998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158.51775740799999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137.60397840299999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128.38061932399998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127.76014557900001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126.99514557900001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126.99514557900001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133.35814557899997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128.21314557900001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126.99814557900001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127.00214557900001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127.28214557900002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127.01114557900002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127.05814557900001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127.37314557900001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127.01314557900001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78.37314557900001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2.7701455789999998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2.325145579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2.3111455790000002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2.7551455790000001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2.3151455790000002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2.3101455789999998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2.768145579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2.313145579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2.3101455789999998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2.8071455790000002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2.3181455789999998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2.3081455790000001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2.8271455789999997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2.3071455790000002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2.3071455790000002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2.9321455790000002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2.3071455790000002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2.3081455790000001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2.9871455789999999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2.3071455790000002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2.3081455790000001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2.4221455789999999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2.9571455790000001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2.5126622589999998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6.537228657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21.023742081000002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33.326283958999994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61.274889381999998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116.00192034300001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204.95731876799996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373.35313233099998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518.37551272500002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600.01378732800003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687.22300708800003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773.69166517099995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861.45822848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946.78049109900007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1025.58991584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1104.462839715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1177.525973178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1246.3480068270001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1306.6499972399999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1364.449709475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1418.5210618370002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1466.5628716390002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1474.1859298090001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1517.6426798059999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1574.719346629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1603.5539339750001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1601.756231628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1584.426589894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1632.875379244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1641.3958712900001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1643.891052364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1635.2015948080002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1619.4960391560001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1597.8278024610001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1572.56341092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1547.7706327370001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1514.0317033320002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1480.0518167129999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1438.723797466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1395.164594802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1337.8518491980001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1249.3306032169999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1180.2748237790001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1134.731228827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1057.271615845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990.2709963960001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904.56749184299997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751.91811570899995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691.12693818100001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601.21719993600004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514.34068018800008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430.01031175100002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418.833823274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356.94709695300003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273.673080416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212.57759888199999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181.44219283299998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156.16776274499998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142.47293996999997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128.61113600399997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126.99614557900001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127.767145579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126.99514557900001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126.99514557900001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127.37214557900001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126.99614557900001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126.99814557900001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128.127145579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127.00114557900001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126.99814557900001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127.63314557900001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127.00514557900001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126.99614557900001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127.38614557900002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127.22814557900001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127.00414557900001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126.99714557900001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127.67014557900001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127.00014557900001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127.065145579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127.705145579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126.99914557900001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126.99814557900001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127.72814557900001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127.12214557900001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126.99514557900001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127.78714557900001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126.99614557900001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126.99514557900001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127.77514557900001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126.99514557900001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126.99514557900001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127.78014557900001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126.99514557900001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126.99614557900001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127.43314557900001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137.48766225899996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140.46201198599996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143.48638031199997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160.82123982299998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185.13552563999997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228.38374945699999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315.08681569399999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410.48983935299998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501.39312719700001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575.412807466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676.24732400800008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760.02909741499991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845.12299326900006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925.69371053200007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1006.0067530050001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1083.2112697069999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1145.2899255950001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1208.926765749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1269.6364180590001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1325.615057102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1375.74667709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1417.6830596699999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1457.635218613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1489.1280302690002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1516.8525960659999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1539.6580999859998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1562.5733200260001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1577.727595329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1582.780921932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1586.0859911919999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1590.6715768270001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1583.7893602049999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1569.5305123969999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1555.1493470549999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1541.867309597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1515.858721775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1484.252013005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1455.361923616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1408.6805337640001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1362.6109117680001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1312.919655057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1258.3756282690001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1194.227989689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1131.3968170180001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1063.529465587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985.76972801299996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907.62945214300009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826.06402736899997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742.539723493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659.06919029699998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574.23720734900007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491.62203752300002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419.91997959399998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351.62723652600005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275.18848472000002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230.184940759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191.53316696099998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159.22379547999998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133.97511943799998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132.00672552299997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135.65514557899999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126.99514557900001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126.99514557900001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127.27114557900002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126.99514557900001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127.18814557900001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127.25114557900001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126.99614557900001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127.00614557900001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127.26314557900001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127.00114557900001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127.01114557900002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127.16014557900002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127.20714557900001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127.00814557900001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126.99514557900001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127.30214557900001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126.99514557900001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127.05714557900001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127.32814557900001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127.00014557900001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126.99914557900001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127.315145579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127.00314557900001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127.05814557900001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127.38014557900001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126.99514557900001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126.99514557900001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127.40014557900001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126.99514557900001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127.05714557900001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127.37014557900001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126.99514557900001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126.99514557900001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131.04014557899998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137.91214557899997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128.60466225899998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135.55917546499998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154.14450301699998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174.93786733099998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205.76611164099998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248.03538951299996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340.505227053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420.96673939799996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503.17327164300002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591.04244741900004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664.47887530200001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746.88725749900004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802.41631380299998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911.82023605699999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1008.474660893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865.51570267900001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1106.5790589809999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1199.707841185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1221.311711911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1283.063707243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1296.568314548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1342.8395091359998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1380.649912072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1382.6365450180001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1438.5096211509999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1506.4754350239998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1534.0480059640001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1551.2787398410001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1547.8004659119999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1564.568277523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1562.489879195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1547.925772413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1516.7571908350001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1507.1609328439999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1500.8866426659999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1472.972139554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1432.6655041239999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1318.8646615769999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1290.4855226280001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1206.3736498190001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1189.723005286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1056.9566335250001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1022.884096688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942.17728607799995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897.78848087599999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833.79423028600013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755.69783291300007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670.05490978900002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629.82625968799994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626.94882945799998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536.05044334900003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473.42246416099999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417.713981692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365.24644230199999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290.051892302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232.37382295099999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153.71680286799997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38.576146283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18.957613998999999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5.0166997670000004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2.5971455789999998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2.3071455790000002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2.3071455790000002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2.4331455790000001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2.5291455790000001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2.3071455790000002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2.3071455790000002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2.7021455789999997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2.3101455789999998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2.3091455789999999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2.744145579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2.3241455790000001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2.3181455789999998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2.7551455790000001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2.321145579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2.3201455790000001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2.7931455789999999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2.3141455789999998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2.3091455789999999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2.7791455790000001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2.3161455790000001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2.3101455789999998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2.8191455789999997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2.3151455790000002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2.3141455789999998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2.8471455790000002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2.3071455790000002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2.3071455790000002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2.9221455789999999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2.3071455790000002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2.3071455790000002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2.897145579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2.3671455790000002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2.3071455790000002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2.3071455790000002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12.074145579000001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10.550662258999999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12.874246251000001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31.384296448000001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53.077433284000001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130.63913981499999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257.64182489799998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334.445072794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402.47171263400003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485.515886357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569.59872474300005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650.50240087199995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738.60929715899999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816.95539195100002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889.24969046399997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954.07750214799989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1017.75710636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1101.0654984789999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1151.7948835669999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1217.5863046210002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1278.130467315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1323.155108298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1333.960375486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1402.071685056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1439.2544225080001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1467.283987994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1488.58238003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1508.5173374019998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1511.1896229900001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1523.5151163760002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1525.7650649249999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1528.1140723600001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1525.193746034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1515.886623808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1501.5114009939998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1472.478797555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1483.3254468979999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1432.7577952860001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1412.300301065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1365.2275900450002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1299.059146286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1243.681225175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1189.720855695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1118.275004415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1049.326074886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984.76491663599995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872.07791387899999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865.63384269800008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767.71926710599996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681.46561004300008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578.78385120799999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504.46762744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468.47290083899998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411.93796991100004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343.91001418999997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287.72938505499997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232.23036761799997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197.46750826899998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165.13408846399997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141.97476496799999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130.78179341399999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127.07014557900001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127.345145579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126.99514557900001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127.06114557900001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127.35414557900002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127.06414557900001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127.00314557900001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127.348145579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127.06414557900001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127.00514557900001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127.19114557900001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127.06714557900001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126.99514557900001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123.55126300000002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125.59626300000001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126.41326300000001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126.41826300000001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125.22826300000001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122.60226300000001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124.693263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122.851263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126.101263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123.265263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125.17826300000002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124.52526300000001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124.13626300000001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124.83726300000001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125.65026300000001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126.36326300000002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125.21226300000001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125.90026300000001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127.04026300000001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126.82026300000001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126.65026300000001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126.71226300000001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136.05526299999997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137.68848108999998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145.11266098599998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165.10289618599998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79.953197177000007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87.584303882000015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132.95622064999998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234.48885638199999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309.45012463900002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393.35516117899999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474.39823342300002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544.53475192100007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642.64024584399999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710.12648363300002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796.45411017100002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858.90513462599995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959.20241488700003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993.16130482300002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1147.4006519630002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1271.7970379610001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1329.3418098100001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1379.6208690900003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1418.9787200550002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1465.344528848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1490.908953633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1516.3570208580002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1544.3319872700001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1564.4118322090001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1574.721279095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1578.4130229290001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1581.1655730730001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1578.1602539440003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1568.276741159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1552.9084294760003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1535.5816228660001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1509.8666046810001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1483.378946498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1445.4335765779999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1403.1404841240003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1347.8818863790002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1318.8328452310002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1251.386061205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1070.3029477270002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991.27582171899996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967.02804733799996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861.93298595500005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831.97102824700005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723.58909479600004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644.35933687900001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596.83552791499994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493.64204927900005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381.80263241300003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303.98004637100001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279.553221689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257.32859518100003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215.65851576299997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255.22741633799998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202.53896264499997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161.98045049299998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139.056221411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128.48057355699999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126.652263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126.63326300000001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119.65026300000001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118.777263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14.383262999999998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1.9722630000000001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1.963263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2.2512629999999998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1.9762630000000001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1.9622630000000001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2.2622629999999999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1.973263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1.9762630000000001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2.3162630000000002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1.979263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1.973263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2.237263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1.971263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1.9702630000000001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2.3242630000000002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1.977263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1.9742630000000001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2.3532630000000001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1.9802630000000001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1.9622630000000001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2.2922630000000002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1.9622630000000001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1.9622630000000001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2.362263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1.9622630000000001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1.9622630000000001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2.382263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1.9622630000000001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1.9622630000000001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2.1922630000000001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11.839263000000001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7.9480184500000002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19.414666273999998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47.876984172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72.584867470000006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91.883622404999997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154.51765564999997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253.49458409599998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368.14315974700003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373.86542240300003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448.01387638999995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679.25355829099999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721.10270888499997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815.36177866399998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889.00009091000004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970.60861264300001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1045.6394338890002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1119.8621391400002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1184.4548008960003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1239.2893799870001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1284.5547650330002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1328.9533973360001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1371.504848023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1340.2943673770003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1422.0109129280002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1451.0884484370001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1486.2213153690002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1382.4775221890002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1291.1623066990003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1483.353937738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1572.1762120690003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1396.6961880950003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1182.0545500790001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986.83186275399999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1119.1069982480001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1024.8178775180002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849.14385541900003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817.62673201500002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1057.5230750010003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455.27477495800002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498.55522697200001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766.95681675000003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968.79564723500005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1153.5452008520001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1041.2227865780003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922.27362762899998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939.84854343900008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667.03383588700001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501.59040475500001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372.43102643700001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280.27877544800003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475.16727341599994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440.21342660900001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316.447295048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283.73889629199999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152.00928739799997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83.957645150000005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49.360925717999997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36.400113380999997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30.861503594999999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25.064953373000002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4.8635515620000005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1.9622630000000001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1.9622630000000001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1.9682630000000001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1.9682630000000001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1.9642630000000001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1.967263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1.9622630000000001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1.9642630000000001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1.973263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1.975263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1.9722630000000001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1.9622630000000001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1.977263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1.9662630000000001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1.9622630000000001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1.9622630000000001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1.9622630000000001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1.9622630000000001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1.9622630000000001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1.963263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1.9622630000000001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1.9622630000000001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1.9622630000000001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1.9622630000000001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1.9622630000000001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1.9622630000000001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1.9622630000000001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1.9622630000000001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1.9622630000000001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1.9622630000000001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1.9622630000000001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1.9622630000000001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1.9622630000000001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1.9622630000000001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1.9622630000000001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1.9622630000000001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2.808128773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9.345573246999999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21.346852991999999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33.975413713999998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61.701265377999995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60.731561341000003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71.616557013000005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118.45359195700001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159.41970239299997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131.63713517999997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127.04879667300001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163.72922035299999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188.87601561499997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207.76066171499997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191.98308314899998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287.04009716600001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290.56908628899998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187.482046258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262.6924406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210.593307942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239.15174262099998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243.40547137299998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214.84802243599998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203.98312282099997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173.965243706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221.82477542699999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212.51502685199998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217.19498962899999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337.14888400300003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601.86650002500005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568.37576610300005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651.46596348399999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695.66555238600006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559.14771867000002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676.65590823900004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816.44041834200004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877.64683043599996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536.03973747600003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331.47575791100002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273.15851968599998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221.37434637300001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154.10247582599999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130.50784598099997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129.75176477299999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127.93326053900002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126.66326300000001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134.44859664499998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164.468703288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193.96935636299997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188.44477699899997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166.83276592599998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149.62280065599998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134.11693063399997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127.52982765200001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129.645556371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137.93618682299999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138.98435003899999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132.28769493999999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132.22874301099998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126.87147944300001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126.65626300000001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126.65026300000001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126.65126300000001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126.65126300000001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126.65026300000001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126.65026300000001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126.65026300000001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126.71226300000001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126.65026300000001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126.65026300000001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126.65026300000001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126.65026300000001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126.65026300000001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126.65026300000001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126.65026300000001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126.77526300000001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126.65026300000001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126.65026300000001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126.65026300000001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126.65026300000001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126.65026300000001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126.71226300000001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126.65026300000001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126.65026300000001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126.65026300000001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126.65026300000001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126.65026300000001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126.65026300000001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126.65026300000001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126.65026300000001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126.65026300000001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126.65026300000001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126.65026300000001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126.58726300000001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126.65026300000001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127.99949790400002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137.88837973499997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151.72070394699998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170.884113563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204.05743746099998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253.94711343999998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256.06232165500001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388.42609857600002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403.84680073300001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349.29630830500003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349.58359767500002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567.34449608400007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490.55052007900002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522.17886109699998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512.19124633399997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532.3054426110001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555.17268025999999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438.54740681700002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380.11619343300003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619.11069278399998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577.39003998999999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369.46693015000005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400.645796948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588.57168883700001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713.540937805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594.05826978300001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941.94666180599995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1074.6247231900002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826.92289430799997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641.64404352099996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881.21124002500005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846.74503107500004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629.494533037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1060.1152257440001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603.40392046900001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680.56449272299994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951.71869582599993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694.126626053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661.17840246399999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677.47185709300004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743.59418599800006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730.18112724500008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625.67786379300003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636.35259064500008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571.49621248699998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592.31572147600002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543.04980127800002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370.98140477200002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328.65846579000004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381.30491891200001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344.99456159300001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303.802772129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283.862490412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245.72386720999998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217.42362616099999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193.96768202299998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169.29567918899997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155.38878398699998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141.00365988399997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131.13165818599998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126.82047944300001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126.65126300000001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126.65426300000001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126.65126300000001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126.714263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126.652263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126.652263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126.652263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126.65126300000001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126.65126300000001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126.65126300000001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126.652263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126.652263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126.65126300000001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126.65526300000001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126.65326300000001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126.65126300000001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126.65426300000001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126.652263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126.652263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126.65026300000001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126.65126300000001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126.65126300000001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126.65126300000001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126.65026300000001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126.65026300000001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126.65026300000001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126.65026300000001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126.65026300000001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126.65026300000001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126.65026300000001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126.65026300000001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126.65026300000001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126.65026300000001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126.65026300000001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126.65126300000001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128.79989192299999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141.163677501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163.66581607199996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187.88329877799998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208.33804450599999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273.05321641800003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305.56838980800001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401.745172438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585.76263121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620.16038792899997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635.15177652800003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755.35985253699994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852.56778825599997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922.80843232200004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817.18404403600005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749.24892112700002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761.31788901900006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579.87241144799998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887.27990774299997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793.28912661000004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650.81885126899999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754.32438208500014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1036.6570069470001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979.98341724800002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1061.1285077670002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1052.1763893680002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1092.7483952740001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917.96549174199993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1128.8599742100002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1100.4900629040001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535.61298223000006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852.4085694470001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805.02865128900009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971.52199724900004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877.654892862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843.97576827500006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930.35410324099996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633.09513497399996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990.43952925200006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747.161910326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737.18504920700002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970.92780027900005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855.10302578100004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887.70410215200002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609.10112092500003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423.22856103300001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170.35694830699995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345.56029802899997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359.63562272600001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252.55274934899998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493.21939635700005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356.24348996499998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266.92778685600001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301.62898541800001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235.37271123199997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186.44066684299997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178.52383092599999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166.24073009399999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145.83720965399996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130.59852974199998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126.65026300000001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126.58726300000001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126.65026300000001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126.65026300000001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126.66026300000001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126.65026300000001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61.530263000000005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1.967263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1.965263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1.9622630000000001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1.9622630000000001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1.9622630000000001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1.963263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1.9622630000000001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1.9622630000000001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1.963263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1.9622630000000001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1.9622630000000001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1.9622630000000001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1.9622630000000001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1.9622630000000001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1.9622630000000001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1.9622630000000001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1.9622630000000001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1.9622630000000001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1.9622630000000001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1.9622630000000001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1.9622630000000001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1.9622630000000001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1.9622630000000001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1.9622630000000001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1.9622630000000001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1.9622630000000001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1.9622630000000001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1.9622630000000001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1.963263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5.5393154129999997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22.020697959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45.136842597000005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80.048268610000008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132.51299382999997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238.77302464399997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405.97085035200001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497.21138183599999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568.405800967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648.52502149000009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730.76162424799998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815.34659635600008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896.55656721100002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979.57071952900003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1063.270820768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1156.6576477610001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1221.9316205970001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1247.3928445590002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1374.847527769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1428.4666152030002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1482.6539672830002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1493.7683178370003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1572.2124468430002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1582.6439793400002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1446.720719806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1548.8419786570003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1532.333010603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1277.8794056640002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1123.1359923930002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1697.9194188180002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1570.0316815520002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1647.039534796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1602.7601789390001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1583.8501563320001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1421.5473896810001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1379.1076269160001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1444.8910683010001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1346.178089514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1439.129499738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1361.6868253650002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1302.428077885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1303.0901378430001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1073.8392613610001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1000.786129033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836.21861453300005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558.38944233500001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522.28445325299992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473.05658158599999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430.496691097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503.54374664400007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365.69163731899999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363.91577534300001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268.08804570400002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239.97546425299998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203.93642782800001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184.00292525099999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171.76978652499997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161.208246624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146.08708743299999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134.54573412999997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127.06128505300001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126.65126300000001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126.65126300000001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126.65026300000001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126.65026300000001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126.65026300000001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126.65026300000001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126.65126300000001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126.65126300000001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126.65126300000001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126.65426300000001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126.67026300000001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126.66126300000001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126.66926300000002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126.67126300000001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126.67026300000001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126.66526300000001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126.67226300000002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126.67026300000001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126.66426300000001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126.67826300000002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126.66926300000002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126.65526300000001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126.65026300000001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126.65026300000001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126.65026300000001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126.65026300000001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126.65026300000001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126.65026300000001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126.65026300000001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126.65026300000001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126.65026300000001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126.65126300000001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126.65026300000001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126.65026300000001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126.85947944300001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128.91677711899999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142.95530718999998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168.31292010599998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208.933884957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257.68521574200003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281.14413858099999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352.04844391200004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392.82807991900006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450.94386013799999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639.59259886000007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644.28288845200007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649.48704706700005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866.20517199900007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973.28137493700001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1037.944222648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1038.8247656610001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1105.1486015540002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1177.7797006470003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1235.9893732520002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1231.1969051890001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1013.171587618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861.32643169100004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593.93091785199999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620.37735501999998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650.94400357200004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699.42883142300002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899.16989595699999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660.58149679400003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673.21665594000001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731.41069201900007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483.29026217600006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565.86468653300005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681.68674269799999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953.73377912600006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1040.3107246230002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1020.6615211760001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690.58431792099998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1126.678218966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764.11979635800003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587.33025496300002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808.32394295200004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615.30926581899996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602.21932961499999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661.00833136400001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647.28350059100001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692.26283764900006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645.45257358000003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453.71442573100001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399.44237980299999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399.07105648499999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368.12332290400002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373.14385252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327.78966470900002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313.375573186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282.08881761400005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247.73049646699999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215.20270963599998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186.64051268999998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156.38980980799997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135.64066083099996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127.099285053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126.65126300000001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126.65126300000001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126.65126300000001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126.71226300000001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126.65026300000001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126.65026300000001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126.65126300000001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126.65126300000001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126.65026300000001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126.65026300000001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126.65026300000001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126.65026300000001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126.65026300000001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22.462263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1.9622630000000001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1.9622630000000001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1.9622630000000001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1.9622630000000001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1.9622630000000001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1.9622630000000001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1.9622630000000001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1.9622630000000001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1.9622630000000001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1.9622630000000001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1.9622630000000001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1.9622630000000001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1.9622630000000001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1.9622630000000001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1.9622630000000001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1.9622630000000001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1.9622630000000001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1.9622630000000001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1.9622630000000001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1.9622630000000001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2.1744794430000001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8.0682327300000001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29.687691176000001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57.983816302999998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94.92413766300001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216.35650598599997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310.06851387800003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345.08388637600001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397.16624449200003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457.57666959599999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509.11714299699997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579.204770618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711.04381172299998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786.19067489500003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828.08760240000004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899.45924765300003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1006.305803377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1068.3992029650001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1150.2644224700002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1131.9513385310001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1013.3913805890001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1023.5235933350001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741.54517259399995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1100.6485454770002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1361.854522372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1549.4919611490002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1358.3413977729999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1277.9977107240002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1299.9117588350002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1393.7935215860002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1345.501034029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1270.5569234550001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1225.0308805510001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1205.2840904390002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1195.8088240600002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1248.6683694230001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991.72836146099996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1080.7487381020001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1034.621278607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1022.8999772339999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1064.0246997490001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1163.8963100120002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949.67585455300002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968.04582381299997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887.27686644500011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771.12200252900004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777.251807719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704.02319980799996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722.45040498100002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708.88791099599996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611.90574510800002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582.24783230200001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489.59261165800001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442.33257282500006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370.37282413200001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300.31601968300004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269.577518398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247.37572609099996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210.22928955199998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175.85769009999999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146.16565215699998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131.36387943699998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126.66326300000001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126.65026300000001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126.65026300000001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126.65026300000001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126.65026300000001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126.65926300000001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126.65026300000001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126.65726300000001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126.65426300000001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126.66026300000001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126.65526300000001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126.78426300000001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126.65426300000001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126.65026300000001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126.65026300000001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126.65026300000001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126.65026300000001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126.652263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126.65126300000001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126.65026300000001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126.65026300000001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126.65026300000001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126.65026300000001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126.65026300000001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126.65126300000001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126.65026300000001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126.65026300000001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126.65026300000001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126.65026300000001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126.65026300000001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126.65026300000001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126.65026300000001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126.71226300000001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126.65026300000001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127.328259407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135.03119338299999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148.21885391199999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163.11060323299998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191.187359434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256.01092079099999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348.37056810900003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407.91529716600002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498.88772780300002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581.77952892300004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656.86005626999997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735.2933755119999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833.294103436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906.63704955499998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988.57553016700001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1059.9603701630001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1125.6570478400001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1201.7419084590001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1263.6112946500002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1322.345505383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1379.731027237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1395.2128766650001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1305.8347564920002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1424.78087772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1122.881960487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1286.2293170680002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1058.9499258640001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1123.0319032530001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1100.7043912360002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968.01085757999999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1306.1134983300001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1249.2023200160002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969.21318893699993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1014.670018833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1136.6841717320001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1094.342082071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1335.61493851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1199.6743733260003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950.51519427800008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1012.978007659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1368.8374919700002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1288.6201934050002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1269.258836796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1060.328212784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1122.337090966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1042.49339983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869.52823628199997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853.49416255599988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860.19357516499997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780.53975937899997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598.86233159400001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480.56182086699999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533.60039190800001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466.08222024600002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397.00353669700002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331.55311131799999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259.11932523400003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218.83796725899995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185.66924446799999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158.765329614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139.73438702599998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129.589089425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126.65026300000001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126.65026300000001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126.65026300000001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126.65026300000001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126.65026300000001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126.65626300000001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126.777263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126.652263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126.65726300000001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126.65026300000001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126.66526300000001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126.66326300000001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126.66526300000001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126.65726300000001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126.65026300000001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126.652263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126.66326300000001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126.66826300000001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126.66226300000001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126.66326300000001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126.65626300000001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126.65026300000001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126.65026300000001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126.71226300000001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126.65026300000001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126.65026300000001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126.65026300000001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126.65026300000001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126.65026300000001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126.65026300000001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126.65026300000001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126.65026300000001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126.65026300000001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126.65026300000001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127.28791233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140.15247306399999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166.02120113199999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202.44809792799998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248.84467164999998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338.68411171599996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413.51458214900003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443.34588756200003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507.05326239100003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582.68579087799992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657.69251927000005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741.74498925299997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815.75409379199994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901.171021086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980.98203291700008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1051.5725770500001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1126.1055135870001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1193.3058942270002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1253.0072505160001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1310.1582665360002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1363.9955859870001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1400.8348977920002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1452.6207137880001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1491.499099331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1519.9155678170002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1551.5927239860002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1569.2530447860001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1577.662867193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1593.4763523500001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1530.2490952500002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1496.3559094130003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1495.2066379530002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1487.090217486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1477.5898899210001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1462.555748275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1443.4235536379999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1417.5945461829999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1389.565562043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1350.6270368290002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1310.5739839410001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1265.8941399610001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1213.3174261900001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1158.712354776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1102.472783425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1036.0586770020002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967.15778352400002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890.72298707500011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809.33722991699995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727.17744091999998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646.63468447399998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566.62316065300001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487.687365446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401.69751834700003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335.09436159099999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267.09286098699999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207.38355505599998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202.55822200699996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193.15667772699999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159.17699360599997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132.07163929599997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112.51116699000001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101.419115784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99.212263000000007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99.462263000000007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99.812263000000002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100.21226300000001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100.36826300000001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100.470263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100.565263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100.771263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100.81926300000001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71.465263000000007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1.963263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1.9622630000000001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1.969263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76.078263000000007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50.476263000000003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101.03426300000001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101.73126300000001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101.66626300000001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101.72226300000001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101.71926300000001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101.652263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101.71326300000001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101.71526300000001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101.65326300000001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101.714263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101.71326300000001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101.71226300000001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101.65026300000001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101.71226300000001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101.71226300000001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101.65026300000001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101.71326300000001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101.71226300000001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101.65026300000001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102.142695886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107.06135593500001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121.215813674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137.741671293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159.93134187799998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218.34685666299995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303.35247057000004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388.01090818600005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469.82317842299994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543.27891957300005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619.91981532500006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712.03575658099999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796.26715193500002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875.61008249500003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957.0195283920001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1032.148838283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1109.7325983190001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1180.369934024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1245.3359340720001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1304.579035215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1360.0411184100001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1407.6984927740002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1458.2800396110001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1500.3453925040001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1532.7964838959999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1558.4542681240002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1588.1268620610001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1606.3024403710001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1619.9986038940001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1625.4231694910002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1629.738663375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1632.5983080240003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1624.578861058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1613.6861436160002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1597.5235336980002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1570.1779213040002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1539.7821149470003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1516.642946638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1481.8469936850001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1439.2284865840002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1385.6667554130001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1336.7147103690002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1276.5575896040002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1211.4850781070002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1150.8323639370001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1086.5755702970002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1018.360488501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936.49837102799995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849.18329192700003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745.54598399400004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662.86279929099999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590.29165523900008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510.68921280300003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437.80708946800002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367.31848917000002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302.85018936199998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242.49070836899998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196.28467745299997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162.88292116199997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137.55555675599999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117.17459135600001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105.56889144300001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101.94006861000001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101.65026300000001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101.71226300000001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101.71226300000001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101.71226300000001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101.71526300000001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101.66226300000001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101.71826300000001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101.72226300000001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101.720263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101.65026300000001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101.72226300000001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101.72526300000001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101.66526300000001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101.717263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101.72826300000001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101.66626300000001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101.83726300000001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101.71326300000001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101.652263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101.71326300000001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101.714263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101.65426300000001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101.714263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101.71226300000001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101.71226300000001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101.65026300000001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101.71326300000001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101.71226300000001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101.65026300000001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101.71226300000001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101.65026300000001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101.71226300000001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101.71226300000001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103.43445133600001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113.789406184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125.92621146800001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141.60402411299998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174.66367314399997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242.27142662599996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340.07429055600005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405.96312120499999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474.35983834400002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541.0238461990001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617.97882348099995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644.33714658300005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686.85544955600005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771.94578448499999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853.56877934200008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930.33766238300007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996.4380792390001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1067.9208394290001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1135.3017094480001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1190.3267887700001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1247.8845399290001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1314.5089070790002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1361.3205351250001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1396.1933904049999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1434.078389989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1451.342740111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1478.7140518360002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1526.7513082620001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1627.1515632400001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1655.0473062829999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1651.3033053920001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1654.4354436220001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1650.2865720570001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1637.4643241480001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1618.3113423940001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1608.8948973160002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1581.5221529820003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1549.60288866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1506.0452175940002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1463.5679200130003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1418.7342546990001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1361.9330885250001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1302.6747731290002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1244.4500731780001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1159.4772509090001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1098.5326779720001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1030.319217295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838.51857722800003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749.09130206700002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637.727307645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568.51376594300007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512.84003616200005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425.62700631400003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353.75719433400002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334.626916682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305.92037551800001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272.378368185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218.47129429799998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189.65415474299996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162.80339453599998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121.51267553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5.115887335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1.9622630000000001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1.963263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1.9622630000000001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1.963263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1.9622630000000001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7.156263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121.28126300000001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126.652263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126.65826300000001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126.598263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126.652263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126.66026300000001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126.66426300000001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126.65326300000001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126.66326300000001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126.595263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126.65026300000001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126.65026300000001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126.65026300000001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126.65026300000001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126.65126300000001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126.652263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126.652263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34.337263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125.09026300000001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126.65026300000001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126.65026300000001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126.65026300000001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126.65026300000001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126.65126300000001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126.65026300000001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126.65026300000001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126.65026300000001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126.58726300000001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129.09800126299999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139.54982854299999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151.27481059999997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170.53621223099998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211.69893660699998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287.687504811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374.38499521400001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440.329604066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518.05825568600005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593.49342067400005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673.79350676000001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756.55607945899999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837.37613024800009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912.91264472199998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988.49721920599995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1062.2872821880003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1129.6831656410002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1191.969107222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1253.602601409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1319.2461167690001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1380.9373065630002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1433.4899404929999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1484.3997516710003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1525.5922926730002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1552.928300537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1580.8225363590002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1595.8455063210001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1608.8048136100001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1507.371416145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1505.5313487810001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1516.6138328260001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1510.6516487540002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1506.5510324520001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1494.2974228710002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1473.1578756440001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1460.1222429230002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1432.3302876740001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1403.0767894120002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1372.2835533300001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1442.119492558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1402.1618069240001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1348.4605599010001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1291.0249839350001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1228.7857589010002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1162.3151107150002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1084.1950381880001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899.14804915899992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894.21397383300007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861.48888818400007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721.23717715300006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577.19462499099996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507.57944727799998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417.03506882800002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344.89768139500001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279.21437378000002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218.134455041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153.59839789899999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113.49119202600002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191.35085807099998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165.05999594199997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145.46540489999998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132.95634109399998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126.82347944300001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126.65026300000001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126.65026300000001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126.65026300000001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126.65126300000001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126.65126300000001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126.58826300000001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126.65126300000001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126.65526300000001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126.65026300000001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92.651263000000014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26.924263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126.61526300000001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51.108263000000001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112.23726300000001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126.67426300000001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126.66926300000002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126.66926300000002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126.65926300000001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126.59026300000001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126.65626300000001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57.033263000000005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17.658263000000002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126.41626300000001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126.652263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126.65026300000001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126.58726300000001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126.65026300000001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126.65126300000001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126.65026300000001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126.65026300000001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126.65026300000001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126.65026300000001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126.65026300000001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127.675475851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139.94867515399997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157.60275276799999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177.94061785399998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209.807355559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263.570159752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324.26609592700004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388.31996991899996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452.95549755400003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495.68664610200005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533.61571031200003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637.59817426500001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800.16164072000004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895.62163099400004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981.23650684300003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1061.0964433460001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1131.0218226300001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1189.1347679590001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1242.0812289590001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1306.3982264840001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1367.1904081930002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1405.04293448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1452.743635971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1475.9336731880001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1510.9806665740002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1556.559793653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1554.6327897630001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1569.276764639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1573.8781425050001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1605.0236676110001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1540.5262413770001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1490.0197047440001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1460.2842017980001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1465.126070089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1442.3277857790001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1436.5458974280002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1418.1677018190001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1398.4160605000002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1309.9570620000002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1287.2414154800001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1228.145569363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1168.175844397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976.13277037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980.18663379099996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1026.7461391300001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977.4564809960001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1015.613027535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939.32753920599998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858.58345445399993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764.18135739899992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615.29909461800003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586.71001057700005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462.16731656500002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401.25675491300001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309.46479436699997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303.979364772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237.482702182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271.54358875500003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141.66238269999999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60.347601568999998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117.66064440700001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131.16096672399999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70.337263000000007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58.150263000000002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48.650263000000002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81.52526300000001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33.276263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88.919263000000015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33.163263000000001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121.53426300000001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8.9822629999999979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103.726263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5.4162629999999998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92.100263000000012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21.987262999999999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126.65926300000001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52.801263000000006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109.48126300000001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22.419262999999997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105.67726300000001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77.232263000000003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41.537263000000003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93.402263000000005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69.90326300000001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122.40026300000001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25.971263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107.27526300000001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48.525263000000002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126.58726300000001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125.96226300000001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25.087263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124.46226300000001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61.900263000000002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69.401263000000014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115.46226300000001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45.170479442999998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128.55345062299997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137.74102644799999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68.716417786000008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177.81512231599999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195.18021951499998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216.82521960899996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297.41587272999999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296.08789300500001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290.75396601800003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397.30978102699999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461.56715872400002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608.43620206100002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616.85409922099996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707.83769241599998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812.80571231400006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984.62379595800007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1122.7128057850002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1266.0745546360001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1289.7828426440001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1222.2116681350001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1250.296598614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1345.0143910230001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1339.454364808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1474.738299886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1553.3112943580002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1544.4024155220002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1528.5485841420002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1375.9872018770002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1566.818271306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1553.3217898700002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1555.972997562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1575.4707477580002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1602.1958944800001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1436.8521624360003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1552.0483406380001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1494.1362015760001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1499.1042932270002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1536.0997780290002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1398.3196661400002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1375.7560717720003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1420.406267501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1224.5235186660002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1302.0536331280002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1232.810554295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1064.8596311390002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890.29100046799999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764.34785729600003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479.75936482999998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636.30407708300004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567.36758955000005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490.04876879300002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510.051029352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433.47768395600002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318.53131041199998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393.363145347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319.63346179600001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230.37147907599999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223.09277417999996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212.81729008599999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180.76289832599997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94.96878279100001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31.501277232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54.332501495999999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126.58726300000001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126.65026300000001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126.65026300000001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121.27526300000001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26.851262999999999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126.58826300000001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38.411263000000005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71.987263000000013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126.67126300000001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94.489263000000008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65.809263000000001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126.67026300000001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126.66126300000001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126.67626300000001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126.78826300000001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32.103262999999998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107.66926300000002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126.601263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61.918263000000003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98.40026300000001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126.65126300000001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126.65026300000001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126.65026300000001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126.65026300000001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126.65026300000001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126.65026300000001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126.65026300000001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126.58726300000001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126.65026300000001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126.65026300000001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126.65026300000001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126.65026300000001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126.85847944300001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132.32091945599998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144.57724491399998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158.59230059299998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179.82685737399999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234.668287795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303.48113942500004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381.30147270800001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447.21900615000004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521.80146522300004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594.33239870099999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672.79651797700001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755.79664388700007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833.87066936799999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913.12163754899996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992.09131583500005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1066.4656947210001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1137.849080379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1192.66776491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1261.29564237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1279.9425443770001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1352.6015147090002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1219.6464277730001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1136.1625174010001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1408.217685888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1463.9432128810001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1468.3637300900002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1260.437659808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1475.4373629390002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1528.5440190620002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1520.5604117070002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1499.4530153600001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1658.4572426330003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1659.7340681130001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1603.0277830710002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1270.0950147900001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1417.3215647400002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1448.223674692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1378.1672199990001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1252.9604374540002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1220.0886663030003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1084.855453828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740.23458949199994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818.89569523900002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744.61874195200005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627.35254699899997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585.15179322100005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611.91503370400005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415.59448186399999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347.19553561400005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282.65446026900003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196.45652444299998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126.41582862600001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190.23210770099999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227.80621734899998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112.38938606000001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46.360882211000003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47.654182946000006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160.68260339599999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167.07404298799997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172.14921522099999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175.68330363699997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142.93710331299999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127.84181451500001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126.65026300000001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126.58726300000001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126.65026300000001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126.65126300000001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126.65426300000001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126.65526300000001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73.905263000000005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65.718263000000007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117.27526300000001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36.349263000000001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124.34626300000001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13.788262999999999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118.90126300000001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126.65126300000001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126.60926300000001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126.66926300000002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126.66226300000001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126.65526300000001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92.713263000000012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33.525262999999995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126.65026300000001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126.65026300000001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126.65026300000001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126.65026300000001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126.58726300000001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126.65026300000001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126.65026300000001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126.65026300000001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126.65026300000001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126.65026300000001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27.462263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44.900263000000002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126.65026300000001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130.45438509499996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142.05891816399998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157.78356981299999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169.69537125899998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213.62853098299999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260.87734433100002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307.94235106100001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343.82616173300005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388.10235992599996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442.56671058100005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499.66696707900002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588.11714342500011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777.13167445900001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898.75488526600009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1010.438846962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1082.452541116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1158.7378423510002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1253.0879195310001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1103.0420258760003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908.11071518800009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924.89563690800003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701.90307393199998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629.36930130600001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754.28030447600008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391.81490832000003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486.98239656800001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981.96367873700001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868.17925248300003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798.39554293599997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1436.1999843640001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1695.0554033820001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1574.8498612640001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1174.1604552590002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1097.9056584520001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1105.8100874050001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1146.1112465570002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884.37125590799997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858.75965021000002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781.38629200100002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882.97668273099998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1046.8937368490001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766.942459633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623.97718841300002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576.47060591000002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515.559639952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998.29668077200006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837.12202351000008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964.92636587100003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1048.515147305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707.00234533800005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330.695117654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304.455437539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404.34591673800003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260.52238240999998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93.799549030000009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145.44627843699996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122.97980367700001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58.662579004999998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132.161063864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104.454214905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31.302022041999997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126.65026300000001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103.71226300000001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48.962263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126.65026300000001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112.46226300000001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17.214263000000003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126.28426300000001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97.230263000000008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65.484262999999999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83.225263000000012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35.046263000000003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126.65026300000001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56.026263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84.962263000000007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50.462263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19.962263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96.587263000000007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126.65026300000001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126.65126300000001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126.65026300000001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126.65026300000001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126.65126300000001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126.65026300000001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126.58726300000001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126.65026300000001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119.65026300000001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5.7122630000000001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102.77526300000001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126.65026300000001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126.65026300000001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126.65126300000001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126.65026300000001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126.65026300000001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85.40026300000001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1.9622630000000001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4.2000064439999996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13.638088428999998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125.78482255400002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187.57725786399999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244.126108249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263.80946134600003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263.45634983000002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380.23639833600004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510.27180031600005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650.90995953499998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537.82628081500002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474.02254827499996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402.49844989600001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370.86183691000002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338.17645624700003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317.86620478100002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302.65291855300001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268.67282778399999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337.81698699700001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482.69319325800001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689.91124949700009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1076.1552584070002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936.29557043199998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889.87770583700001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664.20691056700002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764.81420321000007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1019.271335293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988.40166837200002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1086.9858949210002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1189.5765458270002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700.14268330800007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741.53043090899996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1360.59194071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1449.4562194720002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1499.494661854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1297.0190098610001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582.25955587500005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515.07170951800003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709.75978491900003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1431.5553404050002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1315.003099988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663.32160157400006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336.33598493299996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432.85589969299997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531.75648752300003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455.10563361900006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343.071232065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510.23951981799996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268.89040111100002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132.61093653399999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198.23434126399997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157.37577127699998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148.33992202099998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169.36833582199998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251.40351409399997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302.664980367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239.69629478299998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202.29220862799997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175.76442571499999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161.67820131699997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145.95661548099997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134.07319153099999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128.02360761599999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126.65026300000001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126.65026300000001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126.58826300000001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126.65026300000001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126.66326300000001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126.65926300000001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126.66326300000001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126.65026300000001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66.962263000000007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76.27526300000001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126.65026300000001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126.65026300000001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126.65026300000001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126.65026300000001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126.65026300000001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126.33726300000001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18.650262999999999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89.02526300000001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126.65026300000001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126.65026300000001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126.65026300000001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126.65026300000001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126.58726300000001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126.65026300000001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126.65026300000001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126.65026300000001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126.65126300000001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126.65026300000001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126.65026300000001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126.65026300000001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126.65026300000001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126.65026300000001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126.79847944300001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129.340217706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141.895491873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163.16305736899997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192.77272404099998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221.955588181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257.15450377000002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300.744898632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412.32551330299998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586.43741652699998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635.54978960000005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688.72760343100003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770.54121885799998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829.85006540300003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922.71728847300005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1005.0965136870001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1075.1957480310002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1144.872970145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1211.5304111440003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1273.1904963540001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1336.8491329320002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1396.0963940180002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1465.4210250540002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1531.9618940480002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1455.7261956700002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1428.9148160430002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1101.7119968010002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1415.3666127819999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1284.3183385960001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1367.31763656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898.17734928199991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725.78217302500002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587.46022599299999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583.57559701100001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644.48852388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740.06422759000009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858.86935835899999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840.76921707700001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972.93144249600005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1008.1954187749999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864.83167983999999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1149.629109875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1019.0806253930001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798.70424296299996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1181.0140725360002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544.33374802399999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734.21021096800007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697.72681500700003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711.80827377499998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648.40481778100002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559.46099591400002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595.10398953800006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514.368140724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604.19764570300003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382.50437587300001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237.12844326399997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279.36017255800004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300.792165426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253.17488709399996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208.91441464299996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74.221900375000018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89.587901323000011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44.823465961000004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105.882357114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12.872262999999998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12.942262999999999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13.017262999999998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13.062263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13.087262999999998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61.922263000000001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137.73226299999999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137.67426299999997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137.68826299999998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137.63226299999999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137.81726299999997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136.85426299999997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135.55126299999998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136.27726299999998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27.167262999999998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129.95826299999999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137.79126299999999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137.72726299999997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134.59526299999999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22.680263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129.055263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137.67526299999997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135.311263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39.170262999999998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137.48226299999999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137.66526299999998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137.66526299999998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137.61726299999998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137.69526299999998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82.205263000000002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88.345263000000017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137.72526299999998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137.793479443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144.25620637200001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158.68599507499999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177.59805605899999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209.67757818599998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271.22525449300002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332.86599812899999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396.91630429600002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468.72590508600001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544.10496380500001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617.76080792799996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695.69442702000003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771.44386852499997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840.58930655500001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898.26791556299997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891.18197019499996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1048.996932428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1130.7342039520001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1189.651008778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1062.3249184520002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919.89319052600001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1073.7980738180001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1317.4562199970001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1067.031452491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1048.7302993549999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1128.5244991970001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1125.7554886720002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991.309478775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1125.7937687100002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801.88688025399995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947.02301400399995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1128.9004167070002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1120.4518348280001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1112.0814247210001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1457.6355703690001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1596.9721594990001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1375.8937048390001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1350.946136299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1150.2276828710001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1269.447559726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1255.6033400880001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946.13365265599998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630.77979541800005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785.09482897700002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789.95886712799995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631.40891868200004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459.76072919299997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461.82596035300003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429.54927693100001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301.95105985700002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363.23877232899997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354.95826912699999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375.871447391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485.61557879700001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492.62848682200001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478.16208042899996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350.803608037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265.33644144900001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320.48492342200007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162.11091178699999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186.26276140299998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71.040467008000007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141.69034373999997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20.432379167000001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12.757263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12.767262999999998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12.798263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12.847263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12.915262999999998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12.949263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38.840263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137.63926299999997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137.58526299999997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137.52226299999998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137.58326299999999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137.43026299999997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135.80526299999997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101.07026300000001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52.145263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69.497263000000004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48.825263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137.64026299999998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55.797263000000001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99.172263000000015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52.432262999999999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130.61026299999997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137.54226299999999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137.59026299999999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61.735263000000003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34.297263000000001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135.54226299999999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23.110263000000003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15.851262999999998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82.772263000000009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137.58526299999997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137.60026299999998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137.73147944299998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148.34261984299997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166.37202028999997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182.28061706399998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212.72671827299999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264.59145942100002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311.85255607700003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379.34663753200005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457.39565072300002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543.63296908400002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617.54601773499996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638.148972598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655.63510530600001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738.55613214800007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831.05732824900008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914.43835944599994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991.67624502199999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1121.9052909190002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1259.3545226200001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1315.364025907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1377.505894269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1432.8918940910003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1479.8131733950001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1507.949854924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1580.7193465280002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1573.0786911440002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1566.813053867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1462.4880004990002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1302.275805905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1681.2776198690001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1565.1676445950002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1515.7854276820001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1332.5589946000002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1051.3146993830001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1286.849401576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1203.8886237270001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1118.9723497530001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1314.1114172299999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831.18058868500009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927.35526995599992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888.82894355500002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917.33163158000002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1051.8077760630001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1035.0509643820001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1342.1260614550001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1303.6697050630003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1022.684002028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821.720292492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507.27294407200003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407.100320662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491.08604485700005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321.68533258799999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284.76348124000003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320.46620563700003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279.51406022100002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219.55495216699998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237.12433701399996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344.61869879400001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321.36198426500005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246.00903878199998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181.81526812799999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156.70412423399998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42.292667285999997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61.214123484000005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113.29026300000001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88.203263000000007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43.140262999999997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137.50526299999999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137.526263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137.526263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49.332262999999998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120.023263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31.468263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56.527262999999998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85.136263000000014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79.931263000000001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75.690263000000016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137.52026299999997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121.54226300000001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24.962263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136.63726299999999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129.94126299999999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16.204263000000001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62.158262999999998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98.840263000000007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131.59026299999999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52.772263000000002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135.87726299999997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41.632263000000002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137.44526299999998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137.56026299999999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80.252262999999999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102.997263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42.065262999999995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115.69026300000002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137.56026299999999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137.47526299999998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138.67449790399999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50.794725249999992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127.13234130000001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171.35962632099998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95.89007426500001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163.05679784199998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237.72088600799995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286.68632365899998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318.38521456900003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371.70515419499998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375.57670272000001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393.50574777700001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469.64263853200003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631.72908144999997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594.50129282499995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657.66577756699996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692.38357530600001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617.63115816499999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849.17322819000003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903.72495948800008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654.41271308099999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412.33739659900004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538.25844755800006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694.32385182600001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481.33496717899999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674.48782798299999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888.85615737700005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639.72836770700007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1168.411403282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1222.255989409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1377.0087644820001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1348.7069003880001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1284.8208210840003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1120.2965615030002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1020.65047928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1006.547401662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746.72642225000004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841.59513617200002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883.62383815700002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879.89018626699999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662.75947302600002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810.29004392900003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511.07156437600003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836.913304917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1099.0695645570001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916.25311483099995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740.76822016699998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806.78809056600005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593.23795958100004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650.11747640100009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574.40478489999998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297.84776212899999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502.64159533000003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463.99659836899997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327.91210769700001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250.65605878899999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106.001419871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112.856897702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153.06495918099998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65.214285642999997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34.546790223000002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22.573246404999999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15.444115783999999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13.017262999999998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13.033263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12.982262999999998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12.952263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12.937263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12.937263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12.942262999999999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12.922262999999999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12.927262999999998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12.927262999999998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12.947262999999998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11.522263000000001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10.735262999999998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12.977262999999999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13.057263000000001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13.117262999999999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13.162262999999998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13.152263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13.087262999999998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13.072262999999998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13.037262999999998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13.037262999999998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13.042263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13.022263000000001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13.017262999999998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13.022263000000001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13.032262999999999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13.037262999999998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13.032262999999999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13.027263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13.027263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13.032262999999999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14.727459037000001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26.055010051000004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39.710305557999995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63.304030126999997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87.204515168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117.04863296500001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231.464163431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291.50428671399999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322.90493612900002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376.33954202900003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467.34838108499997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595.933737479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647.74432168300007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583.32349548800005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555.10712297500004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520.51768293999999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621.975133852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582.67753789400001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526.75399350199996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498.56902514399997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689.93004905000009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898.57677695400002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744.66855815099996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1089.0963660430002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986.73428776000003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449.96883731700007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615.69885091599997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1669.4896169789999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1655.8930869080002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1438.0477359900001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829.68452220000006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834.90811708399997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1412.3343518010001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1450.180492314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1535.9228907040001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1419.4632513199999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1581.9733608690001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1556.4615451790003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1240.1426105020003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1242.296292555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1326.7166421250001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1105.7880649470001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1140.723154019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1117.810579874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888.54319465799995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774.97462406300008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946.35172573199998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960.24408257500011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653.009817785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341.27432856899998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523.72176867600001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699.18518721099997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692.68017193399999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437.96095234500001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544.41382720000001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362.75180284400005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216.55529903399997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226.38241512699997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249.08184734899996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188.18966123300001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172.67688901699998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185.13254782599998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167.85277218799996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144.95344967599999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138.03947944299998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137.72526299999998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137.60726299999999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137.64526299999997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137.63026299999999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137.662263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137.63226299999997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137.73626299999998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137.79526299999998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137.85526299999998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137.83226299999998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137.77726299999998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137.793263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137.87326299999998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137.86226299999998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137.95526299999997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137.90526299999999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137.85026299999998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137.74226299999998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137.82526299999998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137.88526299999998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137.93526299999999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137.92726299999998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137.98526299999997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137.95026299999998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137.92026299999998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137.78226299999997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137.83026299999997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137.88526299999998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137.93526299999999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137.98026299999998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137.94726299999999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138.43669588599997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145.40806126899997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158.16193263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183.06096385699996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213.33756374499995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262.73756658400004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331.95018333100001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410.89197126699997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489.47354681200005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551.61107267500006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637.592891968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723.92626659199993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797.85891547599999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906.23314369599996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985.32330879800008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1053.0646662330003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1082.9836571420001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1133.7558446969999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1099.7924140320001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1251.8292577540001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1335.8514462600001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1424.8075070140001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1454.3662278900001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1501.7082804430001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1493.8718528390002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1536.060896146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1516.911311438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1392.4659579510003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1180.5627409560002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1448.7632623230002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1401.3996554260002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1613.6504659280001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1206.2857866880001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1038.9966328260002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877.55446648600002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1107.5745723800001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1051.2423450550002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549.80736108899998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497.77649305399996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491.71635502600003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528.66924904200005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616.00633369299999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517.43678981400001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296.23654898900003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183.09093852499998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183.54378015899999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142.43615322399998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100.32232796300001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100.68513924800001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135.79763179399998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202.415459062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217.28839976199998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218.73897803599996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218.56861232899999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216.88039104999999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194.57004595800001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195.09079853099999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231.79875586699998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229.46184860999998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163.71683678699998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169.69530187399997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160.29672413399999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141.58272375899998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100.27526300000001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13.022263000000001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13.077263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13.062263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12.952263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12.972263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13.057263000000001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93.375263000000004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137.57226299999999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137.58026299999997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137.61026299999997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137.69026299999999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136.86026299999997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135.37726299999997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137.69526299999998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137.75526299999999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137.75226299999997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137.86026299999997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137.87526299999999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137.83526299999997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137.72226299999997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137.74526299999999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137.78026299999999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137.82026299999998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125.79226300000001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14.380263000000001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13.192262999999999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13.167263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13.097263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13.067262999999999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13.087262999999998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47.180263000000004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137.84526299999999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137.87526299999999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137.89226299999999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138.28882652099998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139.13834310199999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141.97662882399999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146.816995779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163.55948580799998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174.66345430799998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189.03857115899999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211.67326522899998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239.38938432699999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300.84818106199998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304.06829868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290.68854112600002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327.00878107899996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337.30007767200004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363.59693113399999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372.90878277900003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383.307513169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285.82346311100002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236.53193216399998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337.37405752200004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333.79557938099998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395.51892977299997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499.63135735800006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483.95909918799998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319.07659945500001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308.80026930000002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413.39195060300005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417.06288934200001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425.61302956700001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439.50711879000005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416.07428077400004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455.19530093899999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660.24787099399998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550.46828328499998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589.24938895899993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665.13944367800002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652.46833379899999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790.65803479299996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787.62986518200012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1173.6923522250001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920.91758309999989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673.61453991199994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693.74704850800003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658.95244841700003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1001.576268936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806.40416342200001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1098.845373677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935.04794080300007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788.09972670600007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744.14192683599993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579.676673188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382.81319906099998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248.34088571699999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286.02299121900001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169.34370064299998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106.61658231400001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58.911876794000001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48.460421789000002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131.19984868799997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167.69919433999996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158.99544675000001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144.50454537599998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139.51557355699998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137.58726299999998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137.81726299999997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137.543263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137.61526299999997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137.61026299999997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137.62226299999998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137.61526299999997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44.500262999999997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118.437263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54.255263000000006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105.53526300000001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124.752263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30.270263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98.647263000000009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65.942263000000011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57.300263000000001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111.57526300000001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118.47226300000001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53.812263000000002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127.94526300000001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36.190262999999995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137.74026299999997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47.410263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112.07526300000001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137.79226299999999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137.82526299999998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95.170263000000006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62.860263000000003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84.470263000000017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98.365263000000013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137.78026299999999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137.78026299999999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100.94989144300001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89.005321425000005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180.37209393399999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183.59943826499997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286.42231352600004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405.36390277700002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326.88848555600003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312.05155265200005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454.53610312700005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505.11546198299999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479.87287901600001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441.73472351000004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537.07983106100005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729.96616893800001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740.31131856800005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867.89197467300005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682.56662755400009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881.64809459900005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927.86875382300002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944.16955529799998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926.65371436700002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1024.5647185990001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880.33648588999995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656.23691031100009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891.85939297700008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1069.3256743140003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985.73493660400004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843.06215804099998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387.162348952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398.517271897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509.97171132800003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442.85750305099998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483.26514012500002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679.159549621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359.18922822900004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613.20963709099999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1404.169925074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835.68550349200007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1113.6398506810001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884.27550581499997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764.83250990199997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546.11709389100008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810.58133049900005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809.01778331399998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538.04977525700008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260.660885689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306.07502443800001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483.48732717899998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591.43310037599997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613.521340753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498.14825559400003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445.814186291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334.95362160600001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259.30004941800001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189.48876376499999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199.22711109099998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161.54277051399998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143.99446666599997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109.22195914800001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95.006626315000005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67.005254271000013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41.406913713999998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20.138026333999999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13.288479442999998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13.082262999999999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13.143262999999999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13.142262999999998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13.112263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13.052262999999998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13.027263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13.067262999999999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13.122262999999998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114.12026300000001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137.82226299999999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137.73526299999997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137.75526299999999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137.77226299999998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137.88526299999998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137.82726299999999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137.80026299999997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137.74526299999999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137.72226299999997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137.83126299999998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137.82226299999999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137.92026299999998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137.82226299999999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137.84026299999999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137.78026299999999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137.72726299999997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137.84526299999999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137.88526299999998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137.86226299999998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137.94526299999998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137.89526299999997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137.72226299999997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137.90547944299996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142.59921363399999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159.77113658799999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186.41037141500001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183.42152294899998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183.11568297099998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222.10886836199998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253.455591742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267.446289245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317.31420417300001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557.66711227999997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706.544637889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775.10145769200005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785.37512372999993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912.47699830599993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1060.0907029320001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805.81769979600006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700.91202521399998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706.14136046700003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704.53970276500002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758.86349053000004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865.43579677300011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1046.6776072790001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997.31712349999998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1033.8546052010001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1050.9162132980002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1333.9753284280002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1067.8890398810001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911.11070731300003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746.34528609500001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1157.1335648950001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1080.1409684400003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706.40660178500002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823.55103898200002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888.73691858999996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1239.8540760210001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968.61828284800004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960.32016266000005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1165.7283157960001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1171.805961109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840.47035466700004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832.72991692100004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718.18476337900006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1000.289050213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828.73403230999998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846.52358385499997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781.12038325600008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580.41191027799994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548.34011604800003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449.56171161899999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676.98318277100009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448.01426275300003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323.48496979100003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314.29026037700004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187.60239156599997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245.12942943800002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223.00658081599997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196.739758669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221.05232020099996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211.67946875399997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160.23034488799996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40.227274432999998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137.824465987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74.030479443000004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67.350263000000012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137.59526299999999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85.616263000000018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73.380263000000014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41.947263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45.891263000000002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131.77526299999997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137.656263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106.344263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37.352263000000001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87.428263000000015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65.584263000000007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119.45726300000001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15.593262999999999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83.345263000000017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32.587263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13.102262999999999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13.062263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13.037262999999998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13.017262999999998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13.007263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12.997262999999998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12.982262999999998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82.342263000000003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137.65026299999997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137.65026299999997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137.65026299999997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137.64526299999997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137.64526299999997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137.64026299999998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137.64026299999998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87.947263000000007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73.326263000000012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80.064262999999997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85.432479443000005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139.96793427499998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97.021323849000012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109.28994025300001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153.83871320399999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173.16360229899996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160.57126313899997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139.33626523599997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302.16990107800001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296.14504346000001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347.99756149200005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321.39456570100003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226.41996920399998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368.92794694399998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287.32552240699999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380.21147922200004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409.64948251700002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378.68806547899999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550.58761892099994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617.54837774200007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818.48881691100007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771.27584584399995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613.03964915200004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1030.2374327260002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364.63811107000004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501.58365972199999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1058.6052315420002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1135.9606204170002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450.91609045299998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556.63989185399998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846.86505130099999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900.93497279900009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1379.7348411580001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1393.7009149310002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1201.21334963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839.84335281799997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388.549271836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73.327261234000005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83.453683567000013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228.32145107599999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553.65740191600003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679.65668535499992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516.62092224200001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675.95980739999993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328.31106387500006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153.12971517599999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161.42224761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193.57887706099999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299.63483678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651.69302886100002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842.062775085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494.65443533799998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190.16675476099996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236.73497336699998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145.63304352699998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326.80110308899998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201.26455921299998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107.65060084700001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145.47303646799998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180.44127717799998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174.68903334499996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53.379036778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98.448479443000011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137.71526299999999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90.220263000000017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43.595262999999996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136.15826299999998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24.412262999999999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13.052262999999998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13.032262999999999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13.032262999999999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13.032262999999999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13.032262999999999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11.492262999999999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10.702263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18.052263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133.30026299999997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137.85026299999998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39.953263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115.45726300000001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137.86026299999997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68.767263000000014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92.872263000000004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117.93026300000001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41.987262999999999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137.78026299999999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108.092263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46.035263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67.280263000000005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113.15526300000001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137.78026299999999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137.78026299999999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47.165263000000003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63.237262999999999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17.973387102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27.725970548999999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51.282849438999996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74.212392208000011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82.086360339000009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139.08571941899999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241.23724005599996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275.722679411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330.92176556800001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393.22391738700003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517.54954877700004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429.94054357300001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654.52646510300008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739.62856684899998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770.25890778500002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890.20916231900003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719.65968772099995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792.34902592499998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934.07509903199991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746.99824681799998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899.83550507500001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724.71623978299999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642.57031138299999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713.30779233800001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891.60854033199996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1116.2126220740001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1173.5650186980001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1112.9956751340001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1213.087203155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1389.166473213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1210.4742175570002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1177.5783076430002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1213.7361060360001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1028.6503349780003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912.51021166800012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737.18351021800004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603.079858737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763.96201948300006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972.79190366599994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797.42848981099996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461.04916954499998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300.78762102400003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341.53618319500004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568.87229731900004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590.70645711200007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304.79444087600001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252.37755471099999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385.50843670900002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345.18730848100006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362.332307566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222.07298224799999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175.76774204499998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122.21203414700001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102.713738006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105.08203004000001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102.62258078100001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86.440303135000008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82.432835452000006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78.114412791999996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100.28160970100001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84.082144289000013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54.708408142000003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28.570165627999998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16.303607824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12.892262999999998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12.887262999999999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12.907262999999999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12.897263000000001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12.941262999999998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12.946263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12.973262999999998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12.953262999999998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12.968262999999999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12.972263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12.978263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7.9772629999999998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1.9622630000000001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1.9622630000000001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5.6422630000000007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13.022263000000001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13.132263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13.142262999999998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13.137262999999999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13.107262999999998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13.072262999999998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13.062263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13.057263000000001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13.047262999999999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13.032262999999999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13.032262999999999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13.027263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13.027263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13.032262999999999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13.027263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13.037262999999998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13.038262999999999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14.546234892999999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23.448610297999998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42.271702277999999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57.212097837999998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124.392608419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181.07908690799999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216.83943501499999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297.79087949200004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334.21773407899997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416.14746997599997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476.12418321800004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544.23881464299996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574.23589132400002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557.93712429499999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593.949072108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588.33585482699993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568.56285658400009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563.74210992799999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637.77004835799994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773.35426728999994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831.72902346400008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976.32185018200005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1092.1418330829999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1130.7507665200001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1275.0938876840003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1136.5350422260001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1301.6743727190001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1153.1248757400001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1363.4304741800001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1443.2385355030001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1220.222312156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1149.4383851620003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1131.6116056750002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1129.2248055980001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1085.9800930670001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1486.5677614690001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1243.8187996140002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1190.4398609460002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1078.894286471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1141.9600274530001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1163.7914102790003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1134.0915470070001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1243.048123429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1163.6434488480002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1051.1664253340002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800.26170860800005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723.06225418000008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945.65267530599999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861.76154953399998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701.33950832200003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647.74289647800003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568.12359922100006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488.79078991699998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391.48658771200002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387.33969004900001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317.31569555499999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286.162311585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242.93678848699997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209.12325441099998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156.31383190199998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102.67912922000001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60.720432002999999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38.333718726000001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21.042373914999999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13.622501496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12.938262999999997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12.946263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12.941262999999998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12.943263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12.943263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12.964263000000001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12.936262999999999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12.942262999999999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12.949263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12.955262999999997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11.710262999999999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10.703262999999998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12.971262999999999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13.035262999999999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13.092262999999997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13.109263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13.097263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13.074263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13.048263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13.029262999999998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13.056263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13.042263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13.010263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13.007263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13.012262999999999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13.017262999999998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13.012262999999999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13.017262999999998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13.017262999999998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13.032262999999999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15.529751473999999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28.831034099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44.789767121000004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61.786786255000003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89.327824337999999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130.53931047099999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182.50172175399999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231.74223305699996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265.97129751200004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302.13347328600003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375.57368902400003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528.52652397999998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492.04143986999998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592.00747881699999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650.46916231699993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670.84460197499993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743.427237128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762.73335084899998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890.30626973400001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1013.535194993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1010.6695838750001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1052.5396080230003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1065.0117057030002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1104.9021556150001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1059.8580632540002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797.38664188500002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728.84567792200005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1301.7689755610002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1241.3804730010002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974.23387171700006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1070.282604627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1240.526162717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1219.0869647490001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1127.6738509490001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1143.3462206450001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771.18490222299999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483.78326274700004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702.02525524999999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1146.7047058980002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784.70831064200001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856.87097337900002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908.501609949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649.80478281400008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754.52335532799998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553.48371769099992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501.90572719500005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473.95317461900004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313.17268762200001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273.44816325699998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192.704877579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155.538596786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148.31419109499998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133.08588080499999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136.81203752599998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125.12028335800001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96.828655423000001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51.766904742000001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34.758896470000003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26.982151794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14.308026149999998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13.252826521000001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21.316132803999999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30.798776853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38.586664720000002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24.218078460000001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13.501695886000002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13.067262999999999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13.057263000000001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13.022263000000001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13.007263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13.033263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13.022263000000001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12.997262999999998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12.997262999999998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12.987263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12.992262999999999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10.874181026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10.169181026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12.559181026000001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12.604181026000001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12.644181026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12.680181026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12.683181026000002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12.640181026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12.609181026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12.614181026000001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12.644181026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12.664181026000001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12.674181026000001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12.679181026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12.679181026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12.644181026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12.624181026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12.629181026000001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12.659181026000001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12.689181026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12.709181026000001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12.704181026000001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15.135352741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15.736499503999999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17.591286233000002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24.832092635000006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33.389391285000002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43.238609217999993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37.983651670999997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41.383306009999998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47.398274243000003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60.111124519000001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62.151194864999994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71.592758789000001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85.665410726000005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122.13782264299999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291.32125414000001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708.75344784200013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779.21072107399993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781.83594137500006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1100.299117907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1131.1549611539999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1166.0753287139999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1225.2304666579998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1319.125168109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1265.3213691179999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1034.769947197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438.47573336799996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132.09622138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82.036401786999988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81.130636151999994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100.14662634600001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355.93742758399998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596.15550258200005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481.04529689000003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331.33239607999997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396.01751276299996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411.60667245799999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423.43649982199997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404.05409748800002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209.35691656300003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304.59041099300003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620.21224759000006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520.89962139800002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659.59788118600011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857.58769074600002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758.63892904500005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700.33724215500001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595.35068801400007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716.27655232200004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565.31282380599998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551.0190680390001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330.67742572699996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214.252479032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345.48112265200001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425.97537516599999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326.96374533299996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284.24118614000002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176.14247792899999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132.31364303399999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100.465862945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73.450269397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53.956627130000001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37.042726221999999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20.038396243000001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13.731441870000001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12.565181025999999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12.571181026000001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12.570181026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12.575181025999999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12.584181026000001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12.590181026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12.589181026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12.599181026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12.600181026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12.605181026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11.619181026000001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10.404181026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12.624181026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12.669181026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12.699181026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12.689181026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12.650181026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12.635181026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12.649181026000001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12.684181026000001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12.714181026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12.724181026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12.719181026000001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12.675181026000001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12.634181026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12.620181026000001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12.654181026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12.684181026000001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12.700181025999999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12.714181026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12.945793374000001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14.955490259999999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28.989370703000002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39.493839496999996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48.823310446999997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73.078744051000001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72.342254875999998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44.733674137999998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37.160811715999998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52.446959726999999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64.834222768000004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129.134749967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184.00694292499998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246.47413601299999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343.505325691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573.91599350500007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592.08197447900011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636.27421882200008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595.9861901810001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473.12434355699997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772.32792168200001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799.27322328299999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1037.709018645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987.8196463060001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704.10066133100008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696.13193507700009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756.75372881300007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886.83668679600009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849.34043851900003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1024.8958554559999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1113.3553050190001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1165.897118378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1348.7525430429998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1268.6638341840001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1521.7558679229999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1245.206478883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1076.90102723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1160.7683146059999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1317.9062286399999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1285.9195444100001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1305.1922526549999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1180.2373159419999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920.5102420070001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1080.7535579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1097.804025898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958.50054034900006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975.32764698500011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944.11203063400001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856.369799468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690.92030434600008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533.10030712600008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362.91969456300001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350.09270108100003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281.948245009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243.99629642100001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368.67545579400002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299.90275596800001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203.53038587099999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112.50386578999999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147.283953271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149.471918507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108.59396226800001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66.695007707000002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40.973105978999996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26.951692602000001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16.515095294000002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12.793793374000002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12.570181026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12.580181026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12.594181026000001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12.595181026000001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12.604181026000001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12.609181026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12.603181026000001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12.616181026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12.624181026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11.179181026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10.292181026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12.594181026000001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12.665181026000001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12.703181026000001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12.703181026000001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12.648181026000001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12.630181026000001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12.635181026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12.630181026000001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12.610181025999999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12.609181026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12.625181026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12.609181026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12.619181026000001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12.619181026000001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12.620181026000001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12.615181026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12.610181025999999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12.614181026000001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13.042405722000002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19.345387110000001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30.685282811000004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50.938740445999997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72.525655263000004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94.590603342999998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153.072675976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149.82983972700001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211.15773270299999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330.19595954499999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424.74219946899996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507.08837211200006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560.29181173200004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636.30272936000006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680.47188537900001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698.874714713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911.46144404500001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879.53747390600006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943.16953333000004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1072.7812931809999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1109.442315688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1200.88192592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1262.115346093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1217.539186195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1182.9272867990001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1313.135893311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1157.8768317909999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1225.7739234029998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1099.5635069339999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999.6842026380001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1432.442017523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1332.1363353679999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884.52859147000004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1331.2388082279999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1275.534919983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1322.6116854320001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1135.544980806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1389.9534802349999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1537.9658842050001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1461.3286640409999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1288.6184675959998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1196.368893372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1368.0307258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915.7445634610001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924.01799348600014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876.06332490600005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920.30972251200012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893.67296174500007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962.44033285900002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874.23225949800008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798.2262399120001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730.39107559800004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584.77775068000005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582.74485138700004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493.96354798599998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365.68907140900001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289.05040714400002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221.51403766800001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181.62741613600002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142.90568680600001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102.856359341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72.490934861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47.828751564999997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32.562427510999996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21.293524662000003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13.490829522000002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12.540181026000001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12.530181025999999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12.507181026000001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12.526181026000001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12.542181026000002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12.566181026000001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12.564181026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12.593181026000002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12.576181026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14.292181026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19.974181026000004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20.004181026000005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18.303181026000001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17.624181026000002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17.636181026000003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17.605181026000004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17.570181026000004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17.564181026000004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17.571181026000001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13.466181025999999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12.609181026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12.629181026000001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12.629181026000001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12.604181026000001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12.560181026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12.554181026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12.579181026000001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12.619181026000001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12.649181026000001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12.659181026000001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12.605181026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15.699198355000002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30.323442668999999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47.654217614000004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72.741740772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109.81379078000001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159.574717284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252.89151031200001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264.96129128300004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260.22184572899999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265.51417849000001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299.54018522400003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152.908731179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350.69122576700005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310.32918954400003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281.02377939199999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444.59034070900003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272.31847279200002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251.29210188600001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237.57098444500002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237.893724717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620.17812581600003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584.83341724000002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386.95492433800001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202.600202938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99.072952662000006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58.091716448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154.12563270999999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375.89264098899997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315.296495677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244.70527390800001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328.94398818500002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302.30025818299998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206.14834491400001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418.10242317900003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570.67203212000004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623.54439326800002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456.83125513599998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414.46355798000002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263.34250419699998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312.80971015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389.87891214199999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645.96245172500005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544.73825047100001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487.52013434899999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680.34357435200013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573.57026405100009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444.30958794099996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579.49838347100001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586.83126570700006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688.11900007899999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544.2629217760001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358.81641572900003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493.43077457999999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493.44102429899999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434.04497773500003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433.07272309499996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323.38158739299996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185.09229546799997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126.40993974099999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108.347993879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88.902723332999997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48.426341616999999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31.301174422000003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18.806233872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14.557600100000002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12.476181026000001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12.485181025999999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12.490181026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12.490181026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12.501181026000001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12.511181026000001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12.499181026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12.509181026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12.515181026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12.514181026000001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11.674181026000001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10.295181026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19.462181026000003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21.595181026000002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21.629181026000001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21.659181026000002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21.650181026000002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21.615181026000002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21.590181026000003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21.591181026000005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19.175181026000001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17.700181026000003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21.655181026000001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20.470181026000002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17.675181026000001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21.130181026000002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19.870181026000001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18.190181026000001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18.660181026000004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17.665181026000003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16.831181026000003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12.605181026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12.971405722000002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25.007506680999999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57.576951137000002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84.374985955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79.963861726999994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59.703032469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114.14545286000001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210.15183313099999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341.00470670999999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279.83251710100001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266.079332728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389.13685815500003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533.25510723500008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676.12367804799999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756.06410407900012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782.29053322800007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919.05972094400011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777.23256523300017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703.71666083700006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1007.8187869380001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702.10593416200004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545.19913793300009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572.47849219700004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427.35409923600002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855.38122797400013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1067.4466821660001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679.25741454400008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591.19607243900009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452.43612204599998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701.62975149400006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942.44340816300007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861.86437708699998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989.12936584199997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1214.843830781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917.59050306300003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588.58454308700004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733.9036655650001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674.8791926990001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576.80911850000007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560.43289203000006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293.78666323900001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321.61992044499999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270.13419075000002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304.654698881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353.038900157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585.89465430900009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620.43104873700008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391.99837233400001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357.49269242399998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327.71990712999997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297.08853331500001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439.83275796699996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529.69872845700002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472.01834928599999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328.99479107600001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285.57065093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268.789956459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209.00857448099998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147.45823873099999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92.082463509999997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50.114677653999998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28.107147339000001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18.522180082000002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12.984405722000002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12.544181026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13.710181026000001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21.565181026000001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21.574181026000002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20.939181026000004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17.574181026000002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17.544181026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17.554181026000002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17.550181026000001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17.554181026000002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13.429181026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10.249181026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12.524181026000001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12.569181026000001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12.609181026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12.620181026000001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12.624181026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12.584181026000001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12.559181026000001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12.554181026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12.544181026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12.559181026000001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12.530181025999999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12.529181026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12.529181026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12.524181026000001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12.520181025999999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12.529181026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12.529181026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12.529181026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12.524181026000001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12.499181026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16.689900521000002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23.758970809000001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38.069601839000001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53.641988843999997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74.958133745999987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93.885511192999999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90.42961923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133.436227495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191.12403724799998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213.170927866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259.02331329800001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267.08227619600001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267.79325208500001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316.70008382899999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271.30947816299999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400.83248050200001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426.35563123700001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559.19424706100006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742.84646398300004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706.80298515000004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897.88665719200014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860.1154704490001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1029.4685160899999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980.17999322700007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1218.7074468019998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1240.800235037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1022.206086412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1177.2009365869999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919.40037110800006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946.23785868700008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1135.5302681420001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1401.291158751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1480.3966996899999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1263.2655460240001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1222.3343334059998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1363.848787292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1108.5195056119999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794.754254231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1137.696509223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766.81832939100002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862.20213658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824.46654931100011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1087.4671544579999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972.68269195100004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859.82783408000012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601.37122277000003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841.67028090200006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548.67273217500008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604.09034783600009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891.29438089300004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727.23917482299998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500.74615393599998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340.12363308400001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234.12726238499999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212.23873626700001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303.26177462499999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240.97670282800001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205.10321728299999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142.96995726700001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94.929705724999991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57.536880910999997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34.951929729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25.482017592000002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20.681991899000003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17.481181026000002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17.505181026000002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16.090181026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12.554181026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12.559181026000001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12.548181026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12.564181026000002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12.565181026000001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12.587181026000001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12.579181026000001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11.726181025999999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10.333181026000002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12.569181026000001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12.629181025999999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12.679181026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12.682181026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14.016181026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21.639181026000003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21.619181026000003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21.619181026000003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21.659181026000002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21.679181026000002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21.679181026000002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21.685181026000002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21.671181026000003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21.645181026000003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21.620181026000001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21.646181026000004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21.664181026000001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19.865181026000002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17.691181026000002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22.042565045000003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39.243424988999998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65.376013259000004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82.02772410499999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98.476133683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142.606025235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148.127470574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219.16707369900001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227.464272032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222.955636532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277.578687828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267.38375265399998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322.44935822899998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372.19219346099999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372.82750520000002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497.31249062200004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482.88144101200004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431.44330634399995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460.60183686099998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388.77675461500002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179.38529462099999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108.956584052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140.92289797500001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162.451476329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145.471272027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267.19155629400001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246.04653310999998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338.12724815499996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377.03869471000002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521.50159709299999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860.67931659600015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1517.4664050579997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1185.158202871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777.98910260300011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738.76591465299998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587.98241609400009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811.13400723900008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1165.560849104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730.29096224700004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540.82886738400009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720.36027648600009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727.20153478500004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1067.6080267169998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1009.719969537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966.60639017400001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830.31434593100005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919.44222617399998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909.12673338400009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908.61526047900009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502.812164542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462.32392908999998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352.77416127000004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359.84334714400001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370.29639629400003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254.93064142599999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106.468865807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51.908574029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208.358284379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188.94207034600001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116.13717894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80.014033643000005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58.638725117999996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42.804387767999998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28.125771465000003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15.591075669000002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12.564181026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12.570181026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12.559181026000001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12.585181026000001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12.585181026000001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12.594181026000001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12.577181026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12.623181026000001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12.570181026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12.595181026000001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11.935181026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10.340181026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12.575181025999999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12.630181026000001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12.665181026000001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12.665181026000001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12.619181026000001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12.609181026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12.609181026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13.390181026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21.714181026000002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21.736181026000004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20.580181026000002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17.695181026000004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17.656181026000002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17.636181026000003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17.646181026000001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17.671181026000003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17.685181026000002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13.185181026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12.664181026000001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13.823602774000001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16.928692364000003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30.452756595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28.413448185000004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19.473341318000003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30.182335019000003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75.690257267999996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110.24184594899999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164.006300557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153.15859070900001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184.74834717300001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236.53547286700001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285.83161113299997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320.26710646399999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448.53860703000004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501.55157297099998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430.70435890100003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515.98674505700001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853.97870936600009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630.38120429100013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402.42891860200001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352.16403766799999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328.13375541700003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525.85440133700001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1137.1777264349998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656.65349657800004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255.81391920300001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393.94062831499997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669.61143152500006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655.45048146900001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1054.402826151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1352.1981335479998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1056.194982983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1052.5219417989999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1036.33015899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1048.6079488999999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1005.9815493000001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1175.2871579999999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1082.971022966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1205.461921996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1108.727596064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829.25012415000003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306.433091193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227.12642104999998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931.41961611200009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796.63923954900008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611.72499686100002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548.68836685899998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209.782152064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91.020646217000007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109.981199256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143.66792576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271.86024765100001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330.520248262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369.72816129799997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378.03882158800002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308.651348676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252.02311156899998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176.493479299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124.46707649599999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75.476013723999998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27.400664726000002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22.544708086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28.600228962000003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18.416332377000003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17.654181026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17.676181026000002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17.685181026000002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17.715181026000003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17.739181026000004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17.735181026000003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17.737181026000002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13.818181026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12.709181026000001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12.709181026000001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11.744181026000001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10.454181026000001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12.695181026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12.769181026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12.824181026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12.855181026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12.854181026000001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12.794181026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12.765181026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12.749181026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12.800181026000001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12.855181026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12.889181026000001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13.340181026000002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21.759181026000004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21.861181026000004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21.819181026000003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17.996181026000002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17.871181026000002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17.915181026000003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18.150808338000001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21.004504644000004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28.567044818999999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41.479866432999998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67.845087106999998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130.64863122099999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173.28711387599998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150.25009489199999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204.516806901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270.78335362199999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295.57018270600003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369.10889569599999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400.324024318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287.96179044499996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275.440951493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363.18661151299995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377.48820034900001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367.58490724199999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472.73560244299995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871.76001297200003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1029.8598809539999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1146.900631236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1244.3394972579999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1214.7028584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1182.9102087040001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1037.189383999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1189.092058489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1120.1048100349999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770.88770793000015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990.51448894600003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1089.33835251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1071.229223688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868.98795530400002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1182.7295437329999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1289.36543835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1502.9055440029999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1347.2391470379998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1178.9777361679999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934.5636253350001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584.86750558800009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707.58778112900006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574.23190206200013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743.65212401400004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963.08277368200004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820.86801533699997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838.12872415200002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676.94750596300003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645.45953021900004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499.72117291199999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704.29526752700008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759.155279425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644.05312077000008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595.79395984300004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401.40117303900001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308.827290608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306.28580709599998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270.38162557499999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234.67068235199997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212.59898299599999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176.79720598999998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140.201414255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106.82365861300001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75.854746714000001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49.25872828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27.166385584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15.933991899000002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12.690181025999999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12.690181025999999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12.690181025999999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12.689181026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17.980181026000004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21.711181026000002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21.700181026000003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21.723181026000002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21.716181026000001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21.721181026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20.273181026000003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19.395181026000003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21.705181026000002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21.790181026000003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21.830181026000002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18.680181026000003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21.924181026000003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18.781181026000002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21.846181026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18.496181026000002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21.714181026000002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18.839181026000002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21.629181026000001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19.049181026000003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21.544181026000004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18.830181026000002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21.865181026000002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18.456181026000003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21.734181026000002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18.530181026000001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21.801181026000002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19.861151889000002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33.694754144000001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56.105379893999995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67.453091588999996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114.192964305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153.32164638199998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145.450316813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214.542430147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339.47269061499998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374.55697398699999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364.39876038700004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342.64697208799998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355.05967237800002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388.36793344299997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565.01414847700005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672.37522495500002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596.89455224900007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534.67685737700015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284.75068946499999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318.40269280299998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429.61697490900002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386.83119752600004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521.87616643000013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493.24338690300004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482.04910951400001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502.76097420399998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421.76920344299998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370.52902104399999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405.83438188299999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532.87816242800011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640.72525765600005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762.98934961900011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966.18376023600013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1000.4673522330002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841.28184877600017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830.471915104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790.11084812399997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695.99536988300008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703.39551852800003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686.61978360299997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912.03021996699999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877.52118870600009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590.21823511800005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448.29639062299998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282.50078805200002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338.71840098900003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150.630980274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165.24636534199999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199.88803757299999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166.26237419099999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138.625895622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124.73888940800001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145.130167185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174.01044778200003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143.766535081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106.70406094499999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120.11566998800001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82.179648643999997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144.748499845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228.86178742300001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118.45760638100001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69.876917187000004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42.602381293000001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39.091213001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30.286715037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21.741181026000003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21.750181026000003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21.735181026000003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21.746181026000002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21.716181026000005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21.715181026000003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19.094181026000005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21.434181026000001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21.675181026000001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21.665181026000003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17.950181026000003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19.364181026000001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21.704181026000001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18.749181026000002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21.814181026000004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21.859181026000002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18.914181026000001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21.809181026000001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20.605181026000004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19.900181026000002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21.465181026000003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19.045181026000002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21.754181026000001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18.555181026000003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21.731181026000005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18.645181026000003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20.706181026000003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19.575181026000003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19.539181026000001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20.886181026000003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18.700808338000002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23.352763428000003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28.377676560000001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47.080550520999999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75.318498444999989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106.20036024500001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124.009764148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151.856417529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196.21296430699999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227.30974722000002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256.52338315600002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273.25050620500002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319.845178068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454.31480279699997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569.09194805900006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432.96300482400005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484.30095569399998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582.35019222300002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793.20331006900005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806.22437094700001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671.70342187400013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811.11649026300006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878.36918089800008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827.7689400380001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764.9665328530001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981.16215089400009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1216.5297148709999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965.35580610900013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1007.967107033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1065.646696521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1166.6951915359998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1156.6241260720001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1366.387709286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1259.9844056879999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1408.567888886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1427.146047163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1455.9633336179998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1384.0909898899999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1442.544662173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1416.7260061229999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1292.290203923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1293.496460198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1229.8958189809998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1264.7804403309999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1293.2698621090001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1256.8566939069999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1249.9708813939999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1209.156105476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1043.9903538579999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950.61186606800004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870.35676326300006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793.10327313200003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712.96052317900012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630.96548978300007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545.67236369300008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468.75761462000003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395.625118789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327.27326525199999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261.049097953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207.998966728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150.50547580200001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112.52281252899999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82.974533409000003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58.929372234999995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42.255218601000003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29.575390280000004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22.683897265000002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21.725181026000005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21.730181026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21.784181026000002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21.824181026000002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21.898181026000003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21.894181026000002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21.863181026000003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21.822181026000003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21.832181026000004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21.703181026000003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19.792181026000002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21.785181026000004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21.881181026000004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21.920181026000002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21.959181026000003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21.963181026000001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21.895181026000003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21.875181026000003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21.854181026000003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21.859181026000002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21.842181026000002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21.830181026000002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21.846181026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21.842181026000002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21.829181026000001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21.840181026000003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21.840181026000003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21.830181026000002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22.038808337999999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23.638225988000006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33.295118918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47.375533926999999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65.281093120000008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92.595088992000001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248.84193479499999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324.79137709999998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386.989676944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448.853293415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517.90866525400008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587.42921559700005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615.20324546100005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663.11975549600004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807.68193678900002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812.30977188100007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970.3853615239999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939.83216843599996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1078.3281694569998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1080.0554830239998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1195.5918597579998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1185.282679677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1248.201822148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1303.129603978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1351.451589086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1392.380605587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1427.679064872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1455.9798116439999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1486.378715094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1511.3453609189999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1534.233136563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1548.7896682600001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1558.1864242519998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1562.5439808409999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1560.1549533940001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1552.5784567380001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1539.775361561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1524.538411622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1501.5104290460001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1476.8122718309999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1452.7055876639999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1420.758463833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1384.9374036969998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1338.9765160740001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1288.727818734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1242.6715531069999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1198.759572492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1134.6929144629999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1070.1823369649999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1000.7025298180001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924.44107142200005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847.07054514400011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769.15466533599999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680.70552504800003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596.49218956900006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520.08338967600002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451.80874772099997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380.87429156900004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313.27815956699999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257.58698347299998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205.12224357899998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150.92076909100001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111.13117157900001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83.161622335999994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59.784815524000003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40.735791083999999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27.893544698000003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21.870808338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21.607181026000003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21.666181026000004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21.735181026000003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21.766181026000002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21.766181026000002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21.750181026000003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21.723181026000002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21.718181026000003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21.735181026000003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21.179181026000002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19.526181026000003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21.736181026000001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21.792181026000002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21.819181026000003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21.827181026000002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21.841181026000005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21.809181026000001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21.777181026000001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21.791181026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21.832181026000004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21.881181026000004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21.878181026000004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21.875181026000003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21.840181026000003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21.784181026000002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21.804181026000002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21.839181026000002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21.889181026000003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22.120808338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25.354619209999999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39.023304616999994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55.071804686999997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73.834880370999997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99.148800437000006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139.60551458899999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201.70264986699999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248.42044805499998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309.72661560199998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360.832412019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434.67709281699996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507.69659720099997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585.90833287900011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656.79966323200006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710.58179288600013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756.34074799400003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841.88421889200004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932.25973880100003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962.71243513600007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1070.370789589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1161.9606136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1160.652808348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1231.6326295900001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1304.7364662790001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1463.265309122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1508.695058818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1527.8425575919998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1542.4449023779998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1562.1551456329998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1579.7647038569999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1587.0816857719999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1587.3649861030001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1594.1891612679999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1486.0767695880002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1469.3549464569999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1508.8938764550001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1478.0611450049998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1429.7393185559999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1409.9126061930001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1382.0750074720002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1346.525271277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1309.3590413209999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1265.7549942999999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1218.2666561869999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1169.179972658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1114.10018036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1062.076825227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1102.3465187629999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1057.8777663389999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990.09911511300004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913.99112957500017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726.87257188400008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644.50340266199998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671.81439445000012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623.30309316900002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445.52918015399996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349.29714083000005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285.53340213000001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239.12773259400001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195.05758718800001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149.373405913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113.287090659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86.480600058999997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63.929229871000004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44.334060831000002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104.08943287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147.10634815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146.31818102599999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146.32318102599999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146.313181026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64.882181025999998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44.821181025999998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88.757181026000012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78.574181026000005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48.727181025999997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53.371181026000002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146.25018102600001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47.735181025999999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75.082181026000001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58.953181026000003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90.676181026000009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57.984181026000002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86.505181025999988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64.049181025999999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34.025181025999998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145.029181026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86.866181026000007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49.425181025999997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56.045181026000009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58.476181026000006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142.147181026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113.195181026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48.059181025999997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112.998181026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58.560181025999995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89.237808337999994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75.498564381999984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142.70882306800002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75.345278245000003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203.12182504800001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124.61547815200001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267.00820131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228.79374046200002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290.60642939500002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345.86299017599998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396.41957394500002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471.68734191699997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483.07707423799997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580.23694166900009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614.99697503300001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785.52118693700015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860.08043215800001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973.64378123100016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976.7163244080001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1012.7945683520001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1109.3101741150001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1128.5707773049999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1236.66726879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1374.928420917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1355.998123635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1375.7548496019997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1422.6911548399999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1519.2094770769997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1430.290232927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1454.5919328409998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1577.282516234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1541.7276310149998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1533.4237882089999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1506.8597388580001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1562.2293073039998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1474.9319864489999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1467.8271252229999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1447.435951572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1426.2515304659998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1403.1833550429999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1378.8475816820001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1350.7860115569999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1314.769522991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1275.5847415829999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1240.5277422889999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1191.517445019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1136.7279185519999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1078.6919624949999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1013.025319037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946.55528449200006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875.36773174700011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800.24782660900007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722.66292455500002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639.83081688900006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564.04089467800009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495.91364373900001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424.25648042099999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344.43831741800005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187.84568669499998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70.782879931999986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49.688184070000005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49.262557357999995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36.449463352000002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28.550853917000001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26.542753711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22.283348150000002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21.602181026000004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21.585181026000004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21.544181026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21.506181026000004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21.531181026000002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21.560181026000002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21.586181026000002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21.580181026000002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21.594181026000001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21.597181026000001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21.595181026000002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18.501181026000001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16.468181026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21.571181026000001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21.639181026000003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21.689181026000004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21.715181026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21.687181026000001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21.660181026000004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21.642181026000003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17.231181026000002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20.970181026000002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21.679181026000002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21.680181026000003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21.705181026000002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19.785181026000004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18.399181026000001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21.639181026000003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21.650181026000002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21.679181026000002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16.125181026000003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22.131435650000004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30.590370505999999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51.126005031999995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80.114497255999993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124.23501926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193.20391402999999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291.37158204100001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371.97881526299994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369.04075379900002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355.34569621899999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405.56065590500003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346.70302734199998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299.05806814300001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378.784717323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544.43767341800003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658.02030648499999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410.84581739600003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307.28912719200002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384.00422698300002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402.19093056499997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228.01641973199997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269.84449774699999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384.04976853299996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406.03464752499997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566.60798147600008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648.88523544700001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446.48744751600003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762.32159618200012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1214.5165614079999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1353.8407000950001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1179.616594354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1350.5360927319998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1321.2144212370001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946.11589078500003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1088.5199652499998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1057.7696304419999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680.55145845600009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629.85532147600009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641.79151573199999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491.819042927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474.77061532299996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562.56443220500012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701.41678995300015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486.209140354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379.34415715699998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259.28641167299998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177.10790833600001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178.82807137700001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198.59391517899999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115.972231733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110.41040797699999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105.711142362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97.567910202999997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82.519296042000008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66.678298305999988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71.97054700999999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72.765742768999999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76.511539905999996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86.981109035999992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86.956977238999997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83.206446776000007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74.643652592999999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73.806906222999999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59.187210468000004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46.604453812999999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33.707096566000004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24.013986741000004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21.699181026000002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21.700181026000003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17.512181026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21.709181026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21.696181026000001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21.695181026000004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21.714181026000002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21.725181026000005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21.730181026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18.174181026000003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19.059181026000001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21.729181026000003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21.775181026000002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21.800181026000001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21.820181026000004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21.825181026000003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21.795181026000002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21.755181026000002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21.760181026000001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21.794181026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21.839181026000002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21.845181026000002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21.839181026000002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21.855181026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21.864181026000001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21.850181026000005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21.800181026000001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21.795181026000002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21.820181026000004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22.282435650000004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33.053477463999997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50.267348468999998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69.084090556999996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92.667128434999995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104.033068868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182.59307452100001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316.86062803700003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378.78036485000001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386.89524023299998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170.88948490799999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368.96438007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590.985448453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621.0125643560001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615.248528007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780.14702257800002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889.75184935599998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875.04394422900009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909.30008158600003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993.19676119500002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988.76167113000008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991.19103861400015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1210.5989771319998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1242.537204429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1146.4985650169999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1101.617113321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1036.8665884289999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886.73895384400009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949.79743906100009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1221.905300849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1158.410744453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991.47109332700006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1002.5053715980001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1148.1354983829999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835.03728450900007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1248.0560553390001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1265.5928385770001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871.92383982100012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1278.5863834699999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1369.7443377519999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1472.689900097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1007.551189247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1094.7045517429999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903.06875577699998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1021.834780946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982.23814794700002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812.97239118599998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680.54082644900006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813.06948515099998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826.12259346799999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729.29336288900015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731.71372641000005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844.16719642700002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748.83506097100008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606.12905204300012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549.20560608200014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495.94448569100001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341.51821109399998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262.90825611899999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211.55298953800002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155.956683553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112.97211196799999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88.532433316999999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64.829911779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45.93111193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30.858345370000006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21.960808338000003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21.706181026000003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21.717181026000002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21.735181026000003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21.736181026000004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21.748181026000001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21.753181026000004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21.744181026000003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21.742181026000001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21.760181026000001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112.47018102600001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135.260181026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135.26918102599998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140.62718102600002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146.58418102600001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65.179181026000009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98.674181025999999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28.710181026000004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40.686181026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145.974181026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136.84818102599999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30.285181026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143.04518102599999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66.780181025999994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83.640181026000008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100.69318102599999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21.865181026000002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126.24118102600001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74.505181026000002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127.844181026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39.539133331000002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46.278357769000003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175.01572482799997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195.52936737700003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158.08181073599999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134.34917067699999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198.11992729100001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255.279395201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304.72472949499996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369.16132095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424.010897473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490.05149239500003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638.05904199400004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783.38771724100013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862.30492959000003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948.45419027299999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998.63542180900004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1059.2004111939998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1107.0560034279999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1087.8934994849999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1045.393785604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1295.0311643749999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1244.838772948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1302.3561755909998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1236.9343564569999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1218.050428277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1333.0087400589998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1231.490650215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1441.5403308529999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1465.6675787520001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1593.490188454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1471.1170719019999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1486.7963706359999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1494.53189172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1432.3049463329999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1316.9593542570001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1278.954785637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1249.0683278710001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1376.2208260579998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1330.8119227929999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1315.8895600079998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1307.6754856719999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1234.769063445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1249.4252583719999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1218.694094279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1013.406500205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960.60784996799998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900.44447205099993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965.82177556800013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797.73377897600005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683.40582802900008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732.38637431000006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543.58639115100004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579.09440744900007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559.92936087800001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472.082127722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432.48484924999997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268.85087220999998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234.16331824499997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307.46652130799998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286.12793127499998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269.70572752799995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234.77937909000002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81.864536415999993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118.79186425299999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92.840805557999985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51.215524577000004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45.206181025999996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107.76218102600001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58.341181026000001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98.209181025999996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33.727181025999997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67.095181026000006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146.41918102599999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69.53818102599999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40.485181026000006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91.052181025999985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92.230181025999997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85.210181026000001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36.792181026000002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50.030181026000001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21.862181026000002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21.855181026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21.806181026000001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21.787181026000003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21.783181026000001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21.793181026000003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21.854181026000003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21.864181026000001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21.892181026000003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21.880181026000002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21.842181026000002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21.794181026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21.810181026000002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21.839181026000002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120.547181026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146.97043565000001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156.89459897700002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183.103490279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206.50776641899998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206.54311167999998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229.11282390000002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298.36337400799999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357.74735105500002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421.825989779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462.94800606999996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525.76600914100004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616.25108559200009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657.96724229300003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751.38463689000002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743.37802316400007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838.46349988600002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886.66869834500005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990.72781803100008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1028.746146169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1169.3418745669999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1250.3403307179999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1171.142945861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1119.446053639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1158.0262304619998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1264.728066999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1336.5093587459999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1295.066468604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1153.2905818309998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1357.5146502339999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1014.468158417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1336.9365444709999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1462.6210209139999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1455.4995052079998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1455.8366915700001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1300.0706123929999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1008.5760743480001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1407.511751346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1354.7605531149998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1419.0832231279999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1223.0377065129999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1206.9082247489998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1249.2527336669998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1153.9017110130001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1060.6325172310001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896.4439906880001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873.42505232600013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1080.371198688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863.22697266400007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605.80468823800004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760.86190201500006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602.41963939700008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496.98157497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589.45944024800008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481.38657612599997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361.14451926600003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356.56480326000002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302.61216645500002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307.10181271599998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194.60037223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174.50794921599999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166.34146831699999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119.27780052200001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91.290183769000009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65.043846708000004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51.082752243999998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34.217145674000001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23.299590022000004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21.658181026000001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21.675181026000004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21.730181026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21.756181026000004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21.750181026000003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21.768181026000004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21.715181026000003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21.714181026000002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21.719181026000001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21.026181026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19.350181026000001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21.758181026000003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21.811181026000003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21.828181026000003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21.859181026000002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21.857181026000003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21.825181026000003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21.818181026000001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21.828181026000003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21.839181026000002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21.860181026000003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21.859181026000002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21.860181026000003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21.830181026000002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21.796181026000003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21.794181026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21.835181026000004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21.869181026000003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21.885181026000001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23.010602774000002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31.756344352999999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46.641401133999999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64.820031908000004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89.588771580000014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130.89852433199999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197.17466151299999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247.85585677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314.24975709999995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385.57430403400002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452.44523970300003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526.22885949400006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605.27957231000005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685.92660214900013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765.85311722500012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844.97005397500004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925.48767489000011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1001.44930261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1070.524822807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1122.4270634219999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1208.880626075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1267.0173737479997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1289.1091253009999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1333.5982320189999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1435.4481186559999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1509.038251791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1495.864114919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1497.2694023239999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1525.9729373349999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1565.6983800760001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1575.417860406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1581.3576147209999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1574.7373219640001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1570.4584380180002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1519.0629581269998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1497.1219308919999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1528.5880685229999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1488.5095423709997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1432.7234854180001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1422.8830162259999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1300.825054725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1264.4741586209998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1266.5831696809998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1195.427589658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1134.161473137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1080.4914102709999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988.71447946500007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1001.356539687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949.22178698400012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976.63609841500011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919.53211684899998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841.52207825000005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682.54898229500009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689.87771940700009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590.17956836400003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466.55928191199996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417.57966618199998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341.51959548999997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286.32971847099998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222.04352520899999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163.847735081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117.63633148699999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86.688842469999997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62.143378939999998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44.464498964000001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31.438621536000003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23.207151889000002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21.780181026000005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21.821181026000001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21.880181026000002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21.908181026000001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21.934181026000001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21.931181026000001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21.945181026000004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21.937181026000001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21.886181026000003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21.788181026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21.811181026000003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21.905181026000005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21.962181026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21.990181026000002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21.997181026000003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21.997181026000003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21.949181026000002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21.946181026000001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21.958181026000002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22.006181026000004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22.053181026000001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22.050181026000001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22.040181026000003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22.039181026000001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22.051181026000002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21.980181026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21.959181026000003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21.956181026000003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22.021181026000004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23.374475454999999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33.480751802999997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46.931773821999997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66.433866210999994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92.788746618000005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136.02138229900001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207.30648801500001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266.73877711099999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319.79375037199998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391.76630151799998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459.11398185100001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531.84824272300011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612.16887795500008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692.09046951300002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778.41811240100003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858.43570780499999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938.87067081900011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1054.918726723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1201.2833596019998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1262.4255769189999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1318.29354287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1365.0959655289998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1421.1547895670001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1470.407447631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1523.5044583249999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1560.5125707269999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1589.4891803199998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1611.3579178689999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1636.4709228449999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1652.7009131529999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1665.809161978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1671.7627013969998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1660.30623726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1664.7097191699997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1666.7680313359999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1652.9640509049998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1531.0957896799998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1482.294525753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1499.7809706830001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1467.6998854499998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1444.4213112199998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1409.9946415079999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1358.694622084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1311.111945229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1258.8255796799999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1130.7443993009999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1041.358209584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1063.3495466299998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1033.7589469759998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954.07627319200003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886.52533349400005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808.04479602900005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685.78995027000008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635.03336276700009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566.29170483300004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483.55459524499997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408.75730002699999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339.17629923599998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275.755717323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217.15172944700001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164.79029694799999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117.753145842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87.401028199999999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62.783024809999993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43.373645553999999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29.580579459000003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22.794897264999999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21.830181026000002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21.817181026000004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21.822181026000003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21.811181026000003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21.832181026000001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21.866181026000003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21.880181026000002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21.865181026000002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21.871181026000002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20.664181026000001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19.373181026000001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21.852181026000004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21.911181026000001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21.954181026000004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21.941181026000002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21.913181026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21.909181026000002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21.912181026000003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21.943181026000001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21.950181026000003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21.941181026000002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21.935181026000002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21.910181026000004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21.891181026000002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21.885181026000001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21.890181026000004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21.895181026000003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21.894181026000002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21.901181026000003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23.706015267000002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35.676230562999997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51.695423157999997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70.643865247999997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97.549467171000003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136.08057440599998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199.336617123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259.25741792100001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320.34350989500001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388.56315929900001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460.88134588899999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531.04462063100004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613.22885470600011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665.89763225000002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741.60816645200009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843.21643177400006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918.64750625600004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968.83049926600006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1031.5995448869999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1071.3067618369998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1085.650701494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1197.7200154489999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1284.0163926329999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1333.353416619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1372.0098034959999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1405.2657516899999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1434.0986644129998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1455.1555585159999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1474.5035809359999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1485.6217262759999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1492.1137477159998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1500.995420038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1498.9183748599999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1503.526902543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1493.3420470159999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1479.5925682569998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1468.777743677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1446.235955118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1423.3411093199998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1398.8404370669998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1374.598542923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1347.307946847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1308.2102470079999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1263.718917767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1222.080160942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1167.9400844149998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1110.4888612140001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1049.6710561100001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983.89708885300013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916.88716706900004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842.8412478350001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769.17559282900004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690.30223242600005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615.87520090100008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536.79628941300007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466.53293440699997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395.559698105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332.40134644099999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256.30568131500002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206.689358634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164.35428815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120.69085181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90.172250582999993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66.478874504999993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47.390138983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32.527194682000001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22.920524577000002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21.705181026000002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21.731181026000002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21.779181026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21.800181026000001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21.826181026000004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21.815181026000001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21.840181026000003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21.805181026000003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21.797181026000001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21.669181026000004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19.555181026000003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21.762181026000004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21.872181026000003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21.901181026000003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21.904181026000003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21.857181026000003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21.869181026000003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21.878181026000004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21.910181026000004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21.940181026000001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21.980181026000004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21.981181026000002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21.957181026000001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21.890181026000004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21.870181026000001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21.870181026000001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21.910181026000004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17.615181026000002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10.760808338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13.043092151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24.706668696000005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39.770026438000002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57.491393001999995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85.803253443000003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126.48036776399999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173.086835377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224.768962762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293.81548309300001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379.60875471200001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446.45823093900003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518.64905583600012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596.76858145800009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672.17846131800002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743.49064666000015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826.17941948099997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903.06152808500008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974.38700942500009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1044.934469582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1111.890544312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1173.675577452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1221.8838954419998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1277.8095570840001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1298.3182494959999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1349.6898437699999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1390.6361375229999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1410.5144822889999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1452.325290967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1478.92391877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1495.2102794499999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1511.4764544110001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1524.0506932589999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1505.293928459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1455.611660151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1484.7905010280001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1398.3025056449999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1416.8930974079999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1402.7340157199999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1270.979432504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1275.8653183890001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1267.646142948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1345.930156187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1240.9676897439999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1195.7804967259999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1175.545257511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1075.4834983610001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1057.340629223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956.25508531100002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948.15997509400006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743.9579488600001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791.04747883100003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600.26236900100002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589.83232235100002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527.90729216600005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451.24312764699999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369.50311672999999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318.88160670499997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261.56031307300003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183.034639196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140.04953926599998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113.17025382400001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95.259435026999995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62.711409664999998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34.212823861999993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23.599426764000004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14.005541014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10.565181025999999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10.565181025999999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10.560181026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10.551181026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10.540181026000001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10.540181026000001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10.544181026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10.550181026000001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10.550181026000001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10.560181026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10.560181026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10.564181026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10.560181026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10.564181026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10.554181026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10.544181026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10.550181026000001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10.554181026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10.544181026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10.554181026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10.560181026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10.564181026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10.564181026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10.564181026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10.564181026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10.550181026000001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10.540181026000001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10.544181026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10.544181026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10.550181026000001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10.972435650000001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17.803866301999999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28.581217397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47.850182579999995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69.758834161999999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107.40718823200001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166.48245714399999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223.55445717700002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200.817248901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289.18485763799998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496.96348716799997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358.21002460699998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464.888810455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600.78260254500003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538.82265701900008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605.12140754799998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682.49716123799999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578.72120683700007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576.07020324699999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543.35049778100006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409.60724675199998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356.62205532399997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278.20812959400001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425.80430028899997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397.22976990499996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608.64834238600008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802.37692206700001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814.70210938200012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730.08382283500009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1041.013444815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1434.8053935459998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1186.571682755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1336.5764149690001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1029.688909684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734.42887699800008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864.79644489500004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400.39000556999997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936.68388351100009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1566.8540860149999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1131.148612642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645.72115347200008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1177.7451537679999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1441.2902866720001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1392.5598074579998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1158.4557149279999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854.56445804600014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421.95410794599997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526.10696923600005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849.25598732600008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1049.5357492829999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855.82931445000008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734.73576156299998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608.00687579800012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575.20780189599998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534.643969072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412.48321775700003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400.25318698000001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366.24320576700001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300.60552573399997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200.307137055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159.21241164700001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219.49902751599998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197.09079546799998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185.96010025799995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79.80524779000001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33.624115009999997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139.57835942899999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146.480181026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56.365181026000002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41.465181025999996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82.518181025999993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57.163181026000004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145.16918102600002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71.543181025999999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21.715181026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21.731181026000005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19.785181026000004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19.260181026000001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21.709181026000003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21.780181026000001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21.840181026000003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21.845181026000002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31.752181026000002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144.87718102600002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146.48818102599998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146.493181026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146.42018102599999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123.093181026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49.390181026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95.874181026000002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59.952181025999998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144.843181026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32.962181025999996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21.769181026000002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117.843181026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146.46718102599999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147.044062962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153.07534476699999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167.51363723200001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125.400499377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196.16336408799998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203.57369567500001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291.58991746099997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351.25577181599999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318.08454865800002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340.06479448299996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538.93029817900003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589.06226309100009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669.79068564800002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774.0907000090001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795.7935099660001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973.67852874800008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632.32425788300009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780.52828223000006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1000.9226611300001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1274.4596266859999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754.57498209700009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681.48963117400001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1143.9462227399999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755.69944633300008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1218.278914126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1174.8412132809999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1111.7876705199999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1506.7220744379999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1314.9953086519999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1287.0420595459998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1308.225374397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905.75639275800006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1248.5960381039999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1465.4289506459997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1293.7880834149998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1229.7292943069999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1194.3619436669999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1013.1015136420001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970.99580435200005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973.39043601600008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1138.4590342819999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829.51034959399999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485.29425756699999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396.59718290799998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391.91600559399996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397.51499850199997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380.16510383799999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362.528475738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455.52849411199998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396.15465393900001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441.08301459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501.18124067600002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377.26593086600002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257.27171054199999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311.85911414599997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190.17423460000001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244.05516911300001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166.85904030400002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255.96687516700001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172.55626859199998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144.081768246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174.05117813800001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116.284988134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66.850448792999998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45.923865343999992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30.862540318000004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22.672897265000003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21.690181026000001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21.691181026000002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21.709181026000003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34.456181026000003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145.648181026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146.39418102599998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146.39918102600001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146.32018102599997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105.075181026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32.863181025999999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65.567181026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93.398181025999989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67.454181026000001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120.23818102599999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21.894181026000002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43.201181026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126.977181026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85.563181025999995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66.688181025999995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26.307181026000006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62.136181026000003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120.31218102599999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39.824181025999998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115.62518102600001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22.130181026000002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35.120181025999997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145.547181026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61.471181025999996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120.219181026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44.195808337999999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26.932554429000003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37.580979624000001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65.836051798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95.017652327999997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124.01849159700001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174.91580446199998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233.01111933499999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291.07469153099998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351.71024903899996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403.962259749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432.758274083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671.70335096300005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786.88652558300009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817.20587553899998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921.98557822200007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955.60323316800009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962.5445681760001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1066.869417203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1164.8771532889998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1180.4888045529999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1138.859512967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1331.6315365319999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1252.3006537849999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1370.9757006989998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1422.400836282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1377.4353337759999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1385.4299447850001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1232.7944107020001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1199.933227429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1197.0700026319998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1436.0538084899999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1557.5580370149999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1499.7373488589999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1223.854084868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1470.9665688160001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1430.282881845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1451.278653758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1462.1488125209999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1452.808296062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1447.2833374680001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1438.101748112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1446.6830477589999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1283.782263711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1166.4000879580001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1101.2329112809998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1024.2438229239999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1107.5408321909999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840.14974571499999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842.27084521300014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887.03549388600004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728.19369970100001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507.54418538599998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471.85482589700001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360.68224327199999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281.65340589300001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274.817353191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204.98693896499998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187.15986372899999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149.90672014099999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118.86354053100001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81.170641031999992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58.897176698999999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83.808498917999998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164.87732946900002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155.43934910000002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147.955590022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126.25618102599999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21.620181026000001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21.637181026000004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21.673181026000002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21.689181026000004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21.680181026000003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21.705181026000002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21.674181026000003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21.665181026000003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21.564181026000004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119.934181026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146.308181026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146.397181026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146.41318102599999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145.86518102599999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36.955181025999998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21.689181026000004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21.690181026000001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21.720181026000002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21.754181026000001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21.780181026000005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21.784181026000002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21.790181026000003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21.739181026000001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21.705181026000002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21.706181026000003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21.730181026000004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21.776181026000003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21.795181026000002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23.134760643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35.102576038999999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87.91651852199999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144.353330707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203.88025558999999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167.82172769299999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202.06453606700001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217.56183136000001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265.67567275300001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291.952638487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256.79105261000001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366.86935631399996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489.29927096400007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391.56820859800001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318.50235836500002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375.61528453900002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413.20488030300004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635.22071691600001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855.76852183100016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1154.6204355299999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1209.6178141529999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1272.2076873230001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1339.6650189300001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1396.030696007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1445.954507399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1472.2905303729999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1335.9131915609998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1301.2297294179998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1203.008527422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1204.852391461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1211.638372935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1341.4641530240001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1480.9913772059999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1160.2245903379999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1160.542718378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1332.845584679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847.40867558699995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210.957571669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56.964508785999996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107.301458444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1203.5928110959999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1458.5137667259999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1333.2203003239999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1049.0609348749999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398.92918972000001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525.28014923400008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478.55505708700002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526.87791130300002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47.716796101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64.451126631999998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465.89989743199999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701.70314226000005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434.570867948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355.73175311799997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330.44711689500002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321.32021726099998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107.12024032399999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109.55351771300001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239.28966368600001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209.85733801699999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180.04042868900001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122.523569755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94.548353905999988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59.144347034999996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36.235093499000001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29.107324836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23.365763428000001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21.721181026000004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21.715181026000003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21.724181026000004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21.746181026000002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21.741181026000003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21.740181026000002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21.750181026000003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21.764181026000003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21.781181026000002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19.940181026000001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19.201181026000004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21.747181026000003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21.781181026000002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21.836181026000002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21.867181026000001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21.835181026000001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21.823181026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21.773181026000003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21.775181026000002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21.795181026000002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21.810181026000002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21.825181026000003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21.840181026000003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21.840181026000003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21.865181026000002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21.819181026000003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21.805181026000003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21.795181026000002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21.809181026000001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22.259435650000004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35.091039713999997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53.651549605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76.264512922999998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86.689621778999992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120.50638297900001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107.18306148299999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108.643496993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159.38115049699999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283.017270403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340.376090401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325.31152696999999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466.24976556200005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415.04966457699999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362.34871694100002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299.76212470899998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290.70816689200001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207.48177609699999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288.53530914599997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305.99756843599999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311.91358377299997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226.673853675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229.02927874400001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301.09976769500003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217.46105398700001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144.365669862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231.06159212199998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489.20679205099998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825.96186695300003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947.077913739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774.17821448999996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568.92904424100004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223.23333702299999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189.443364164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349.62806624499996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270.47717528999999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200.40643806600002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278.78047750000002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386.79580349700001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407.33512741099997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380.74077581699999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333.263668043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269.85584015499995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315.229124501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367.43886679099995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616.84436173900008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541.10988336100002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411.69561229599998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322.67921887899996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234.99975195900001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191.56235683900002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126.03695330500001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215.904506795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301.75394699200001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317.03829379799998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279.71261759500004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279.91676708900002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321.72005822800003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206.115747317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218.65203226400001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126.262868672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87.279395502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54.788445967999998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32.490958349000003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28.896593157000002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23.936564382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21.884181026000004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21.896181026000004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21.896181026000004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63.905181025999994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146.58418102600001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146.59518102599998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146.57918102600001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134.12718102600002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22.873181026000001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102.18918102600001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68.568181025999991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63.802181026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128.95518102599999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39.963181026000001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92.735181025999992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65.058181026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67.881181026000007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76.902181025999994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99.252181026000002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68.374181026000002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92.83118102600001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38.369181026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108.139181026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25.087181026000003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48.900181025999998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146.672181026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116.81518102599999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59.623181025999997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143.13918102600002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34.164181026000001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137.34443565000001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44.151648399000003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141.09742676400001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52.946760707999999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66.665772164000003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196.740207363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177.38424906500001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231.757203038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283.500156495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353.50371111199996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420.18595137000005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496.50323672999997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593.5546083160001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767.95597080499999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897.16798410900003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792.62498981300007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758.32972149900013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803.86863993300005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815.77949974900002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875.25701634300003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906.04096706000007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986.00984073300003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1234.802587574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1392.4145937439998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1464.386133065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1587.4611362769999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1408.227307571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1305.2843133269998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1243.0592253289999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1215.069166405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1306.6742999249998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1202.966390065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1238.7681882139998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1364.8938528829999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1406.8214718489999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1016.304712178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1238.6051047069998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1121.413110989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1037.6868061549999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991.50771766600008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1077.782841447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1216.2097864979999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1192.128772475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1064.38193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1115.0370873499999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1208.5279854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1117.2568452189998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1005.773250541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862.92531650800004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517.44829572300011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299.67230361200001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406.16627174199999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410.71286209900001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453.79638670699995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374.74496087400001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413.12164193000001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442.871478911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423.41912152200001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414.902131032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335.99139711800001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250.936250352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91.095216453999996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162.99369765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66.952997629999999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51.113323649999998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122.85473822399999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148.10759002200001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78.984181026000002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21.724181026000004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97.729181025999992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35.491181026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123.17918102600001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38.871181026000002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44.385181025999998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45.886181026000003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68.400181025999998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58.528181025999999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19.280181026000005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21.755181026000002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21.789181026000005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21.824181026000002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21.839181026000002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21.839181026000002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21.825181026000003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21.820181026000004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23.513181026000002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137.97918102599999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146.57818102599998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146.57818102600001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146.57718102600001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111.490181026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21.829181026000004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21.819181026000003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21.876181026000001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21.906181026000002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21.920181026000002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22.553062962000002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29.169599391000002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42.267698297999999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58.300051543999999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85.301934939000006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121.515797572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170.18921937300001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232.30931651699998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292.38655871899999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365.288023329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420.96776933500001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455.24377654099993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501.88335874500001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614.66514533300005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752.5755174950001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828.66630532600004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841.45855840000002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753.49179590699998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1068.0767478129999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971.11432983800012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1092.669207039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916.60853582300012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1129.9502982909999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1341.6662889039999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1392.1207408779999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1417.4577967079999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1531.410263901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1340.376811198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1036.1721760150001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1069.0674879379999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1376.6656789069998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1261.011927255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1099.286437104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1044.3471950369999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1234.3247325479999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1451.7346121559999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946.98774436000008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1021.1221900080001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1060.2905174749999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1098.1339694440001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903.77583744900005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1208.94555883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1339.852214149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1113.9501698239999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1144.920086439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853.94476308300011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768.77741242700006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933.25332012400008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1022.6736512050001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858.39702015800015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823.94552710300002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804.30160559700005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703.936101302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592.86949802700008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539.48756637500003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396.40867787400003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360.32500180200003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360.35824213699999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373.01712176199999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325.92467374699999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275.12973362899999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238.85129488199999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204.69126360299998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67.555048177999993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43.862611259999994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49.487595896000002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51.488535855999999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21.710181026000004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21.707181026000001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19.435181026000002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21.631181026000004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21.815181026000001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21.804181026000002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21.830181026000002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21.821181026000001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21.818181026000001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21.707181026000001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24.530181026000005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135.44318102599999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146.53818102600002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146.56618102599998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74.052181026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49.074181025999998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43.008181025999995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92.318181025999991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39.860181025999999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78.057181025999995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112.43718102599999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21.885181026000001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44.833181025999998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146.53818102599999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115.672181026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62.953181025999996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115.477181026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17.519181026000002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116.40418102599999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23.894690274000002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104.02843014499999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162.22208604599999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81.338078580000001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141.36569912500002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177.46005289300001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217.778895065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258.13899010400002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291.95758824500001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353.67628181399999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413.59855534399998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476.46854341600005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561.51181727400012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631.86285903800001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785.97326283000007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914.36043076700014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993.066213038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1063.9715102929999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1138.7559146359999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1201.7684417409998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1133.4841440129999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1181.1847162459999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1232.245707026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1352.6284363729999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1425.4462572760001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1470.0203126640001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1461.7521124110001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1436.9048789899998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1446.79242015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1468.8284718599998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1480.5435178819998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1491.3344772699998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1499.4919065879999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1493.087563027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1501.5823849010001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1495.373160358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1480.3568989209998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1506.384496704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1563.0789912289999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1545.7146816030001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1513.0772335869999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1430.713797956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1316.6703449909999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1386.6642256159998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1246.3425301919999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1187.8221099370001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1242.064214514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1109.8008322819999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989.312723699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919.37492648500006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851.3779376330001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769.74209630200005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697.14453937900009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619.0766758960001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545.0192556500001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474.06020417799999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393.12533437600001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332.17302702199999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275.33780826499998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334.87603491499999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285.64879434400001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231.70381344399999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164.42498515099999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59.409293117000004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135.006998294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34.420968583999993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20.244924318000002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20.760181026000001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21.655181026000005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16.811181026000003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21.664181026000005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16.995181026000001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21.699181026000002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16.900181026000002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19.229181026000003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21.764181026000003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15.198475154999999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5.5244751550000002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10.116475155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10.178475154999999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21.377475154999999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16.814475154999997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21.254475154999998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17.208475154999999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20.668475154999999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17.811475155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20.053475154999997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18.468475155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19.324475154999998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20.115475154999999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17.697475154999999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21.236475154999997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16.259475154999997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21.428475154999997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16.127475154999999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21.442475155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17.183370397999997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28.560256576999997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34.416058608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52.690049129000002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75.024348197000009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117.227127604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180.93025173699999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262.28507119699998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427.19500320200001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499.13457958999999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566.42676245599989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638.75032019299988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720.64570869599993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796.24513684299984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853.47777101899999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918.03960796999991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992.92045871699986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1064.8485879140001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1129.941131954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1200.2596561299999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1293.6697229819999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1345.933563026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1393.578217191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1438.2895537270001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1475.783303189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1507.7386668930001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1535.7419846170001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1512.3991715309999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1451.9660933170001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1464.928918328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1472.4906213380002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1481.0012365929999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1486.626666828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1485.3378286259999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1479.811092405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1473.5266496850002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1456.2611275090001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1439.3199789980001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1417.4479285150001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1394.772316912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1368.9997036519999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1327.368597526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1289.0444060980001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1246.086322889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1197.0614022350001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1144.402197894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1085.38400437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1028.1201388890001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966.93242344499993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902.31166079799993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832.38161869999988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757.78594333199987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680.27977505799993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602.58586553199996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529.78503947999991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459.49081215500001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387.31019109900001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324.36779293500001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257.96897105300002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198.24335969099997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142.68237349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91.770098422999993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60.340296492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46.345572095000001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32.660552445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20.723345057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13.720659974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7.4924751550000011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1.086475155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1.0874751549999999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1.362475155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1.088475155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1.086475155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1.316475155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1.086475155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1.086475155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1.286475155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1.086475155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1.086475155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1.3214751550000001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1.0874751549999999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1.086475155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1.256475155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1.1624751550000001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1.086475155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1.086475155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1.381475155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1.086475155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1.086475155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1.3764751550000001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1.086475155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1.086475155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1.3864751550000001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1.086475155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1.086475155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1.338475155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1.516522146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7.555391439000001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24.292364828999997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32.665014192999998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56.713205117999998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91.357500609000013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152.54742153599997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224.21956911599997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280.87733257400004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349.814058617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411.24043902200003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479.87049400000001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560.16809966699986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636.5938389019999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714.28019846199982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789.94609819399989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862.26501151699995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928.57495964799989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991.53326794599991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1049.6312855050001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1102.550565965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1158.9809320510001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1215.153266561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1246.956985279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1282.702481859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1316.5210337610001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1345.6642414510002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1372.558230651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1401.5577728330002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1428.373093959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1430.5063685719999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1438.944987607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1459.4291994769999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1460.38818563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1449.176999994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1438.098978707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1440.706852111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1412.344584553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1389.88994996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1369.1453151440001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1338.906900794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1307.8795669359999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1268.6197996440001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1226.7408125929999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1168.5019031630002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1125.936510924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1070.9999766999999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1013.6714339269998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938.47297931199989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872.91460335399995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804.64016099499997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731.10335383199993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648.37856520499997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574.90683164699988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505.00539048900004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442.18734311500003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367.69000893000003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305.87849063800002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245.62930874200001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204.14967326399997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152.19980192899999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99.384372551000013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42.316868702000001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13.030600235000001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6.180620256000001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2.2973532669999996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1.266475155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1.0874751549999999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1.0874751549999999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1.358475155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1.0874751549999999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1.0874751549999999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1.332475155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1.086475155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1.086475155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1.3314751549999999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1.086475155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1.0894751549999999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1.397475155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1.100475155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1.1054751549999999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1.3734751550000002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1.094475155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1.106475155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1.354475155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1.094475155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1.0994751549999999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1.1264751550000001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1.3614751550000002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1.0934751549999999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1.100475155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1.3654751550000002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1.0934751549999999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1.0994751549999999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1.451475155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1.0874751549999999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1.0874751549999999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8.5074751549999998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2.0124751549999997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1.9287476010000002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11.155484564000002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28.906154958999998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56.246395135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60.184984057000001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52.442065788000001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59.327614062999999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83.750684426999996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119.83573128900001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265.02764110700002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243.43548177999998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131.48454564899998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157.337759922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261.057800445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529.10205986099993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854.1853578649999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728.333478313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997.66178621599988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1095.7090865349999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1270.7353082770001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1042.53915162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889.52837020799996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1044.127352381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1093.9508789470001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1188.1876424110001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1300.4578366610001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1416.9694878760001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1340.9393818609999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1479.2263122749998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1466.6354685839999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1348.6824668480001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1479.2756494550001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1349.0413161039999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1264.5786923539999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1277.4196744400001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1255.0384813860001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1445.0199580779999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1207.4116804540001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1273.0508618420001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1147.788351012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1196.396506522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848.47449021499995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1273.80396838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1181.4444326380001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962.7932738159999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998.77547299399987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870.43224510699986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709.72567579999998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762.29772036899988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683.20146491499986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421.24054571400006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448.92696921200002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553.62245951799991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463.45771523899998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343.48543176500004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343.13766038400001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280.24059950500003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149.913689726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169.780142947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67.507449577000003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84.456825418999998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23.618654401000001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10.63750454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2.5290874429999994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1.6174751549999999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1.0874751549999999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1.0874751549999999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1.4924751549999999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1.0874751549999999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1.0874751549999999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6.5164751550000002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121.360475155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125.809475155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126.23947515500001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125.836475155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61.274475155000005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1.546475155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69.649475155000005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81.836475155000002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15.836475155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97.586475155000002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29.274475154999998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35.446475155000002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121.461475155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7.5244751550000002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4.2664751550000002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117.086475155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116.086475155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8.1244751549999989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37.086475155000002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111.586475155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10.072475154999999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1.4464751550000001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1.5165613469999999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2.1616906349999998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6.3588446689999998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22.631148158999999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53.328197228000001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93.843665643000008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155.64680401699999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194.67179071299998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259.72879187199999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386.51683463300003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441.90237979400001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585.56869825499996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475.40032446800001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637.05274877699992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804.69299694699987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883.64440192099994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961.69867237499989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1053.8371388829999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1107.5954412569999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1166.7458692939999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1119.525894887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1290.7299294060001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1253.5587148659999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1346.0532100329999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1304.459193102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1429.639603803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1283.857996509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1548.4718265900001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1463.1517395590001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1243.1696849779999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1303.8702307680001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1365.3978858630001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1372.027763718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1543.874305609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1391.1999690050002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1542.1023473119999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1455.6660402230002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1351.2858344850001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1318.8376033040001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1385.914899096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1278.058797081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1287.3531681700001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1323.873710478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1303.9343993370001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1245.320816939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1187.2695616200001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1117.7906253670001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1067.135482807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1001.422964641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966.07132524799988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916.64343255199992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912.30441629999996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806.07720399699997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735.2704194669999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512.43352710399995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339.76020673000005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251.83731668499999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256.78722924599998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272.59543243000002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171.257879519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127.11215828200001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98.725789965000004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74.312965300000002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58.595340583000002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28.388390889999997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15.252160548000001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7.0935187430000006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1.0994751549999999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1.086475155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12.254475155000002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124.524475155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125.774475155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126.044475155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92.746475154999999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16.711475154999999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26.274475154999998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110.511475155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8.9614751550000005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16.774475154999998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125.671475155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125.149475155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15.899475155000001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52.644475155000002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24.399475154999998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125.899475155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44.211475155000002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24.586475154999999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61.336475155000002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51.529475155000007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108.76947515500001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5.1494751550000002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110.211475155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9.4694751549999996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48.711475155000002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107.086475155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125.326475155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23.669604442999997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55.423193165999997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23.401359083999999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50.016642802000007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83.090301005000001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103.52593772499999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137.21755299099999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227.622836019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413.09521332600002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461.43520140800001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451.23072994500001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605.29651509699988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628.83598202699989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774.65551645199992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743.4904587289999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544.00009076599986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580.95793957299986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561.39399706199993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511.64022057399995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872.30277090799984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1022.0573197839999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975.32102261299985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1243.74139631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1409.951692246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1301.5120474340001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1283.370341928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980.04682348499989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1270.538426304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1370.8880404840002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1188.3983227690001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1080.7757722600002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920.62424155199994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953.75491046099989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951.84426485599988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930.75538559699987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894.90830071999983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811.29304605899995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864.02402001299993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860.87558211399994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777.7683370069999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866.40664060199992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1293.4155735890001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1397.2883864950002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1230.9619118399999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953.61848715199994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932.5680172619999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1155.603010625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1069.714620337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1027.6889544179999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933.36035723999987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939.83899627199992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828.49359613799993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651.44301029199994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675.5378209669999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635.20418603799988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415.71576629600003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355.43119687700005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308.52229108200004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287.70629809100001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254.17064897499998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103.114746137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105.52621474599999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142.677509278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35.726883665000003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132.39925046099998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9.0599295469999994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31.211475154999999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49.399475155000005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18.534475154999999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33.694475154999999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1.086475155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1.086475155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5.8464751550000003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3.9064751549999994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1.086475155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1.086475155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1.6664751549999999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1.086475155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1.086475155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21.626475154999998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129.77647515499999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125.774475155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125.774475155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117.22447515500001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2.3344751549999998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60.586475155000002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98.011475154999999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7.6514751550000009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56.461475155000002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7.0244751550000002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3.5514751549999999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4.7964751550000004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1.086475155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1.086475155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7.3414751550000004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1.6364751550000001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53.211475155000002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130.92888776499998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155.70681960399997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165.57021931099999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174.08332056099997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120.34856219000001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121.559724938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224.593638427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123.75141551899999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229.67158827099999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146.49946050299999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204.94837390299998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334.12121528299997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293.84593813499998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354.15806445700002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566.57956032999994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692.96027803899995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681.62734652199981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963.65313201899983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985.00124145899997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909.75653871399993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975.6329165809999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1064.6880599440001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824.60858843999995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647.3854730769998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745.55428988499989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739.84222042899989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763.30270642199991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712.54041422199987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720.69883752999999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802.26308998899992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923.42503595299979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761.72215549099997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600.68390854899985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684.98337162699988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678.91847395599996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705.9760825699999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690.24831038299988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516.24272239099992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416.52503648100003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431.93678756200006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485.83238914100002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488.794983543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695.93290762099991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730.27450795999994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558.95444659299994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428.09653600200005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419.88957564700002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273.11338135200003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159.617413355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126.35068456099999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345.34287622099998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396.86064728400004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344.29597334300001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249.63417798499998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181.91610868799998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136.157156856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122.619112343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111.22847567000001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87.801875838000015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72.541466937999999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45.837805980000006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30.562399973999998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24.052305729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20.893088533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14.071737097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12.091475155000001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12.146475155000001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12.171475155000001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12.156475155000001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12.151475155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12.156475155000001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12.151475155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12.161475155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12.166475155000001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12.171475155000001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10.566475155000001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9.7114751550000005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12.166475155000001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12.216475155000001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12.241475155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12.271475155000001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12.251475155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12.241475155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12.226475155000001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12.196475155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12.196475155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12.231475155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12.251475155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12.276475155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12.276475155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12.251475155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12.231475155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12.196475155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12.196475155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12.216475155000001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12.251475155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12.441518251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15.553808392000002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29.870337909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52.888464040000002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74.196178479000011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65.936983581999996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92.245426750999997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96.853585449999997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160.999962192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307.271509202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418.54100680200003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375.44293814600002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444.56004830699999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386.04822374700007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428.462063683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505.32588979500002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470.82246311500001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371.75243104700002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414.75682290899999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345.37576745400003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681.237468229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889.89696424099998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765.44999324699995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500.69719808100001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992.27694596099991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1262.4718306689999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894.08898811699987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422.86416488500004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542.66080352199981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859.16238487999988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680.09217414499994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838.93305898299991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1040.6163686560001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1326.154579086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795.1781503929999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457.53192799999999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1000.866905775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1160.792527714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523.00847040699989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315.83966591900003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269.20941976100005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461.36240705500001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548.45839132499987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554.72238592699989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859.69644053099989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372.177068077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114.807322922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127.14310734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84.908983514000013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165.096133659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166.673224946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193.22374040700001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350.96671160400001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437.14121213099997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330.66372152900004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187.43617678499999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199.99340037699997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244.74081196500001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124.395171664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61.864340292000009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102.94302590400001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25.649082963000001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15.972352704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12.456518251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12.287475155000001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12.292475155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12.296475155000001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12.262475155000001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118.67547515500002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136.910475155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136.95047515499999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136.975475155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129.952475155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16.139475155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118.556475155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19.742475154999997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115.36247515500001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61.354475155000003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83.404475155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31.919475154999997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101.091475155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31.452475154999998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134.91147515499998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22.521475155000001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104.24547515500001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69.285475155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84.507475155000009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33.876475155000001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105.03947515500001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24.509475155000001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132.845475155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57.796475155000003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24.722475154999998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129.387475155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137.095475155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133.57547515499999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27.847547426999999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159.78293945999999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89.268424002000003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241.28411860999998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194.56994008499998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280.20592242000004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226.78287633699998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272.82073606699998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164.76371100999998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226.66298476099999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238.20733467399998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323.35895647500001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294.21486194099998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331.41614192399999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489.28981124100005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555.51496171899987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868.32030954799984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483.073699987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470.30880858300003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482.45333975800003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719.01711243499983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1059.6987210920001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970.97995475999994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899.65229240099995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1158.814108237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1159.889490428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1090.997407884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1060.1278760800001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1375.4737945930001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798.37413724599992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1274.1581107080001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1540.102221504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949.96100266899987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983.63607473799982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781.41676338499997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1304.0778168720001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1093.7381508149999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1151.8148135240001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1450.0196965520001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1112.4263979299999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714.03038385399987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333.00124567700004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312.55690677300004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536.27879837899991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615.35321003799993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675.11977671599993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500.50116562100004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417.84761723299999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667.70012058099996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902.39658334299997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732.55601707199992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714.67438753399995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613.02480266799989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531.20566155199992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347.794868323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293.23061597399999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219.85099881199997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306.66796397899998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257.220762482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208.512581574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194.703129389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143.56483948099998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40.265450955000006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28.001916959999999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129.79339235399999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136.92547515499999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103.93547515500001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49.810475155000006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117.82047515500001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12.257475155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12.262475155000001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12.252475154999999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12.262475155000001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12.256475155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12.272475155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6.7814751550000008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1.086475155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1.0874751549999999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5.8414751550000004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124.34747515500001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137.119475155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137.07247515499998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137.119475155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137.08447515499998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130.940475155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17.002475154999999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31.930475155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124.42447515500001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70.289475155000005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58.971475155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42.399475155000005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13.649475155000001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122.821475155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136.946475155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125.577475155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13.697475154999999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23.777475154999998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136.05251825099998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138.69670388199998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99.236956849999999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121.10556108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131.884848683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116.277679991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123.65536684200001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256.27268011199999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113.17644959100001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240.27031902900001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235.38922237599999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299.75201681500005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304.58373807300001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327.757636768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412.14598331799999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362.78434809600003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455.822243157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493.87581583100007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477.56471711100005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472.63227616100005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429.20430489600005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603.19628690799993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1183.366622494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781.73557754099988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588.41998284399995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580.05547046099991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562.46977026299987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532.60800253199989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715.89500358299995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798.9294610799999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846.4284203049998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1299.613476018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1461.622877886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1447.5736255660001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1289.0425361539999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975.18441812200001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742.82801655999981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921.23768299499989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673.50747416899992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392.356208944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253.59376972299998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998.11472867399993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1166.858732318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1073.2698692890001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1004.8823328049999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741.45645959499996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367.08537836700003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180.56345274099999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169.09896494699998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347.63128673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365.89527774699997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204.37331585199999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144.51155762699997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125.42595813600001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194.45610671699998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280.42594994000001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156.50150952499999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115.67079522799999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118.52240255299999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122.39635871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81.772608703000003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53.9184999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35.323458840000001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20.451152469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13.249182049000002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12.272475155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12.272475155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12.277475154999999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12.282475155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12.297475155000001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12.287475154999999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12.301475155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12.297475155000001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12.311475155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7.0524751550000007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1.0874751549999999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1.086475155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5.4364751550000001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12.372475155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12.467475155000001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12.471475155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12.482475154999999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12.462475155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12.442475155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12.421475155000001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12.411475155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12.407475155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12.397475155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12.387475155000001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12.387475155000001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12.387475155000001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12.387475155000001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12.382475155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12.376475155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12.377475154999999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12.760561347000001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20.958492075999999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39.982581676000002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50.188376130000002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62.793119422000004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87.097783641999996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129.43024038799999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194.08236367599997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254.575860941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332.89657667200004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598.38303661899988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511.30029395999998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337.17767681800001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419.20423485999999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451.80022527899996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423.51424519200003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619.48431199499987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696.4691918719999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908.60622866999995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618.4052735109999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962.39248675399983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1086.791794833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1188.362853694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1129.3537141670001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999.79232834399988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1026.1247569029999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1229.503523931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1177.3371704900001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1276.3634313280002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1346.07189999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1506.8124419869998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1663.888467687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1632.1972782759999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1582.3934264720001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1587.1133203430002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1577.323629664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1505.563711133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1212.634266645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891.83243659899995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481.35436884800004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1019.0557969569999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1090.4965653410002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844.71827048799992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811.25682718099984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640.49666807699998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585.50308255899984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617.71417195399988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370.100948829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498.16723853300005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821.20007662199987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861.25239287699992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763.75202705799984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771.15082237999991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612.51913764699987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510.08572933100004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452.320606656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395.27391013700003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304.30486729700004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239.74301595699998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166.755671234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189.16475155399999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79.082539760000003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70.228088929000009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97.085346719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32.920939631000003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111.735518251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12.242475154999999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32.670475154999998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116.997475155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66.560475155000006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71.314475155000011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24.189475155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96.631475155000004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55.507475155000002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117.45947515500001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10.841475155000001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9.7664751550000002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12.261475155000001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12.331475155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12.366475155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12.396475155000001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12.387475155000001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12.357475154999999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12.331475155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85.946475155000002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136.946475155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137.00447515499999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136.994475155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119.744475155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27.995475154999998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100.98947515500001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14.316475155000001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121.30147515500001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15.926475155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125.73947515500001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36.672475155000001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21.516694080999997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140.90782788299998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163.04808079999998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169.89464534899997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95.30705402800001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150.82018737999999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102.64349746800001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89.70984855799999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127.565963068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192.72250491099999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196.752169366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180.24953067199999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351.07870987299998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434.83192345600003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339.834148465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356.00652630600001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374.52071595200005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433.03747747199998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456.01098658900003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424.96529499899998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396.92962961299997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232.28824860699999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156.46152631499999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241.914647492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314.59277515799999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509.56312160700003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465.58640415799999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403.60390659400002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787.14628055299988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1004.3099253999999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904.69032162699989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1073.765048669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1264.1853351269999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1303.0422589100001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1171.9744661760001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1188.3973595299999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1385.943725654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1308.336801125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1341.8229277540001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968.2207964439998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1337.6153118519999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1312.912062763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1105.040742167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1119.113041568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1186.8046239940002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814.2694931929999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782.31641384499983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829.88335095499986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796.32723833299985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958.90244428499989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958.48114551899982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523.08832697899993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650.40431331199989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492.35824284600005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438.86401090599998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484.074871949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492.09518202699996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245.21277157299997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329.50292909699999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162.71202180399999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99.195916736000001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86.933340612000009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61.995959077000002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41.765725021000002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22.322766352999999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14.861565002000001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12.271475154999999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12.217475155000001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12.211475155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12.212475155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12.228475155000002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12.213475155000001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12.206475155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12.207475154999999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12.213475155000001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11.561475155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9.7814751550000008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12.206475155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12.276475155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12.306475155000001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12.326475155000001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12.316475155000001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12.297475155000001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12.276475155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12.276475155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12.262475155000001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12.256475155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12.241475155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12.241475155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12.231475155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12.226475155000001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12.216475155000001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12.216475155000001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12.216475155000001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12.207475154999999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12.216475155000001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12.211475155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12.436518250999999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15.658770699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26.778698107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32.862494673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70.562546553000004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95.712836980999995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158.299453331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147.36526463899997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160.57283092999998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149.10146727799997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112.150594607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100.080952536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85.148757166999999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161.63054796999998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165.86599227799999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140.31108907499998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231.23550205999999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363.99822055500005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323.47111603100001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293.94438167000004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417.71443775700004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690.90580594599999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547.22669955799984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379.611076594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366.173895292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567.40907225199987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456.107898449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550.92969835999986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304.49472233699998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547.30804374099989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769.29939343599983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730.70034957199994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827.57779306599991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670.47097885899984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309.93494394800001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349.328554709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238.86532929199998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189.510261257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306.11735769100005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820.17545610299987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1202.390164871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678.36714279199998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594.37813239399986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397.88890810300001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526.33021352399999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459.47950953200007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393.00208186999998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426.37171443400007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294.82697967900003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218.06498494799999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177.67593255200001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378.46361451600001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211.889037304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111.561118748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97.35389413099999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48.026275640000001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71.664385062000008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76.08248655300001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62.749763686000001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56.313272680000004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28.473064167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20.929346659999997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13.319541280999999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12.151475155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12.121475155000001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12.121475155000001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12.116475155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12.037475154999999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11.991475155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11.977475155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11.961475155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11.987475155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12.066475155000001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12.136475155000001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11.142475155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1.9824751550000002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1.0874751549999999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1.086475155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9.3274751550000001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12.247475155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12.267475155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12.261475155000001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12.237475155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12.216475155000001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12.206475155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12.201475155000001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12.196475155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12.186475155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12.186475155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12.186475155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12.191475155000001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12.176475155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12.176475155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12.191475155000001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12.176475155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12.156475155000001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14.808726913000001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37.691141033000001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62.615611595000004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83.742383817999993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59.993713585000002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53.787862658000002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54.040706563000001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60.441111407999998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61.814732980000002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67.578345830999993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117.29397515399999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163.65699624300001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180.95767854299999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230.60376615999999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344.817659789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526.1691124859999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528.91210924599989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464.72396010500006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466.05935903300002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678.96965591899982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637.85665286899996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635.68904950599983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684.5727723629999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1100.375330884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1278.9248567339998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1137.3618445919999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1237.224396544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936.06502766999984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1273.6094411700001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1177.295153971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1369.737632522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1231.7899724270001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970.25291878799987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1135.1081293120001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886.26709353399986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1073.8831384069999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1305.6468595920001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1019.0464524619999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909.27443398399998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572.14514499199993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601.99506382399989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715.85856160399987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459.67840909199998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466.29709313700005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422.49853818500003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544.66869634599993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787.3058031459999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431.02419509399999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552.03265833599994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517.80415506799989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436.22133541700003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299.87036270999999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211.343728965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268.020330855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249.87466084499997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207.12359128599999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192.33185281999999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121.785492464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75.679099790000009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83.076658375000008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67.809168315000008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44.294991009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28.150962085999996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13.332587822999999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11.909475155000001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11.913475155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11.918475155000001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11.928475155000001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11.942475155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11.948475155000001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11.946475155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11.951475155000001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11.956475155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11.941475155000001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2.0614751549999997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1.086475155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1.086475155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1.086475155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1.086475155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1.0874751549999999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1.086475155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1.086475155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1.0874751549999999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1.0874751549999999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1.086475155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1.086475155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1.086475155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1.086475155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1.086475155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1.086475155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1.086475155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1.086475155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1.086475155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1.086475155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1.0874751549999999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1.302518251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5.3082148560000002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21.918180620000001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61.272369245999997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109.428040393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168.853548004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232.783611243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293.977742224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307.444332825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326.68165965200001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464.17243952400008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540.85387013299987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584.87617372299985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693.27274978399987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768.22208545199987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838.7803578349999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923.31764750199989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989.20842909299984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994.80137227699981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1088.901987683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1142.5177573009998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1198.435003198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1293.1345595370001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1250.0775514889999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1278.2022011270001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1264.842687371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671.89131915199994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802.69964458099992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739.83775319599988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775.87013192399991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1020.447261208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1134.560308244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1335.341757809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1379.1364311759999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1385.548760099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1365.5421823679999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1227.9050321100001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1060.206571207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1207.336936211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1190.5677611240001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973.41854132499998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747.75934504999987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713.28167119199998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788.64950460799992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1020.1900648369999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903.90230438399988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649.98549083899991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714.10152998899991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543.49746879499992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506.45473837400004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459.39052969900001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529.90108464299988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448.64153995100003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168.79459425499996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65.899038982000008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69.619166952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57.356481772000002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84.717769525000008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43.568238129999997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27.480564523999998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22.967375047999997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30.924971474999996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37.798937109000008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24.584038195000002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13.283523082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12.141475155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12.141475155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12.126475155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12.142475155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12.152475154999999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12.191475155000001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12.231475155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12.251475155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12.256475155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12.236475155000001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12.156475155000001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12.161475155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12.231475155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12.271475155000001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12.286475155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12.286475155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12.251475155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12.241475155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12.231475155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12.236475155000001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12.216475155000001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12.216475155000001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12.211475155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12.206475155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12.211475155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12.206475155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12.206475155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12.206475155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12.206475155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12.206475155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12.206475155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12.396518251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12.872607888999999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24.420460743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43.472815738999998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42.848876529999998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44.540559236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48.492228982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40.604644100000002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65.241042191999995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71.846453128000007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66.145165059000007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16.834223032999997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15.830629406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38.718088206000004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77.238518345000003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111.05527723600001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91.104865690000011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62.754887410999999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95.137592118000001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90.314157902000005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199.63775960300001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339.39778659699999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187.38814453099999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435.41249239500002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517.07388457599995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561.90780698299989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821.2824918309999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1200.836289134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1244.47885772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1341.2623272979999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1349.40582032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1359.343028277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1406.5769812609999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1437.864846013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1446.804207483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1317.0964627980002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1006.7689154719999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960.83137242499981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627.58938668299982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653.12221601999988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916.71736094499988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616.45926482899984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563.23287895199985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1129.45290133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929.53892087299994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738.17393012199989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941.33465132000003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659.79442914799995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704.89362022299986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597.45313097399992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576.11679833999995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647.0421589739999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512.18011429799992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370.383028615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270.02353228900006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222.39046427700001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188.374490657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156.92655133700001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120.631539717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141.22711281999997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143.119983983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78.683651510000004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44.037249795000001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26.724400288999998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16.995495712999997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12.151475155000002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12.157475155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12.148475155000002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12.167475155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12.162475154999999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12.171475155000001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12.166475155000001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12.181475155000001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12.182475155000001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12.196475155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6.2714751550000001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1.086475155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1.0874751549999999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6.412475155000001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12.301475155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12.376475155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12.376475155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12.376475155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12.346475155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12.336475155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12.302475155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12.291475155000001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12.281475155000001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12.271475155000001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12.266475155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12.261475155000001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12.266475155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12.262475155000001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12.261475155000001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12.256475155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12.267475155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12.430518251000001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17.220360638999999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36.954973578999997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58.084960932000001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79.613643834000001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90.291723908999998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120.23384493100001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100.45674194800002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129.95312392099999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98.918649142999996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72.27906255500001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85.911540244999998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241.561426901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419.13710046599999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579.74375678099989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779.91241011599993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457.80855734800002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454.708047862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527.63454171599994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376.00237567100004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435.45544048500005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467.46400411299999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326.35634794100002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344.59885523100002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883.47134860499989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833.70388853399993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785.91342440299991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493.34588925600002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571.57534554199992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484.31591843800004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646.19989568699987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700.79836219599986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360.38309679399998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629.96353631599993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770.74385036799993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352.20758220100004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264.70442732499998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504.25756138500003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612.44004641799995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776.06027977499991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905.04903102999992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566.72415969099984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374.84531442300005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454.159897156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492.39992435700003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256.35481349000003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135.831302384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147.02099541899997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368.56612279900003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736.65534987799992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741.30924935099983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660.69746919899978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226.892352397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179.92367941999998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293.745878656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294.60491210399999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227.42235648499999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250.20442677599999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127.046742361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67.984934276000004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46.267275548000001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39.577238145999999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19.480484055999998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12.744564793000002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12.235475155000001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12.181475155000001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12.187475155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12.181475155000001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12.182475155000001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12.181475155000001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12.181475155000001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12.196475155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12.196475155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12.196475155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12.206475155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6.8064751550000002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1.086475155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1.086475155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5.6364751550000003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12.266475155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12.351475155000001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12.366475155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12.361475155000001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12.332475154999999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12.306475155000001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12.286475155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12.286475155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12.281475155000001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12.271475155000001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12.266475155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12.261475155000001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12.266475155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12.266475155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12.271475155000001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12.271475155000001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12.271475155000001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12.242475154999999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13.915010907000001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19.657241559999999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22.694917349999997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24.72434522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32.864237723999999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52.500047387000002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69.348274367999991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59.125362766000002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108.96786923800001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207.95153494599998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234.31637617300001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386.06587538500003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370.39923021999999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491.15984854099997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575.49060334599994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564.40117628499991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662.04726818599988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866.83663007199982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794.91069180999989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729.18063761699989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1048.114640542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909.11280366799986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811.81839528799981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793.84233454299999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646.21656324899982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949.73611064099987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953.7348970029999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980.51424535299998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1034.0812971969999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1078.4057864490001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1325.469701146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1094.9462592540001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771.85508399399998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715.9053892039999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689.6325705889999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990.06969715099979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926.40956890199993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983.49818536699991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965.90533658899983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1090.816109908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957.03181885499987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709.86228796899991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585.86465354799986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304.26678976400001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192.34811048099996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133.964030608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138.07491190599998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127.81052433200001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158.43981891299998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186.24962558499999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161.16856780499998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119.095040774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130.974416679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109.24724995999999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85.332670862000001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78.264037277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74.070808893000006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67.892676066999996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44.503898972999998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34.331899315000001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29.025223474999997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25.221060334000001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23.102652370000001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21.273475155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21.262475155000001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21.262475155000001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17.398475154999996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21.188475154999999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21.242475154999997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21.271475155000001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21.276475154999996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21.291475154999997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21.292475154999998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21.296475155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21.202475154999998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21.222475154999998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21.276475154999996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21.316475154999999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21.322475154999999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21.317475155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21.286475154999998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21.256475155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21.251475154999998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21.251475154999998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21.256475155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21.272475154999999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21.246475154999999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21.251475154999998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21.241475155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21.252475154999999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21.227475154999997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21.226475154999999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21.226475154999999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21.236475154999997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21.247475155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21.207475154999997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21.369518250999999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24.228803994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38.516874244000007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58.627129702000005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58.348839073000008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62.598788636999998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85.476573648000013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88.738305748000002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81.129812341000004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90.670651348999996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86.20009467700001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78.866182186000003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92.959068384999995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123.18324872999999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139.34511064999998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190.40126264099999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168.27476003699999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130.78319122699997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147.76036679799998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253.57573683599998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380.383513978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326.72688264800001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289.25703920900003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327.76172207899998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282.75603913200001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252.56578665200001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234.22851365599999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224.549277332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228.20555395099998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236.91853942699998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273.97581632800001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578.53996259499991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593.91077444899986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795.69388401499998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687.57471687499992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727.77637268799992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1049.963030766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983.94568737499992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1389.0734897270002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1019.2885735169999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749.0087430609999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1006.0651118899999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1162.332708532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915.45835678399999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919.17077286999995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807.67025654499992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769.34864125199988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816.92429912399996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790.48282691799989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758.40016212799992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686.9012883339999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609.06407942299995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486.99836950900004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407.02528456700003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387.12942393200001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307.89461684100002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235.46110637499999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170.683217504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115.73395532600001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80.492529844000003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71.157658100000006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51.490739497999996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34.044131106999998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24.138932301999997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22.442475155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22.431475154999998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22.422475155000001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22.456475154999996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22.447475154999999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22.457475155000001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14.776475155000002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12.186475155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12.181475155000001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12.191475155000001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10.581475155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9.6814751550000011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12.196475155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12.261475155000001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12.271475155000001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12.271475155000001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12.246475155000001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12.236475155000001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12.226475155000001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12.236475155000001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12.231475155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12.231475155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12.221475155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12.226475155000001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12.221475155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12.221475155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12.226475155000001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12.226475155000001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12.231475155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12.231475155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12.766475155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22.507475154999998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24.620057449000001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33.259033647999999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48.118294864999996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67.605723022000006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115.61018446600001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146.71354581699998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179.35840023400002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221.378964043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275.77065312600001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334.35614322600003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398.18829408400001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451.04136623700003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547.54919603299993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717.58633664299998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868.77858096799991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940.89513466400001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1004.6804861229999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1064.7483007420001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1131.5567166860001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1195.3995303930001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1247.1590148610001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1302.2829930299999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1350.7601371819999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1382.770556746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1359.8273644230001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1381.6793256440001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1405.3132827219999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1416.8549598100001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1441.5470546280001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1399.650911402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1467.3142471000001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1452.712884367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1459.8763199079999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1451.014532679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1396.497445193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1433.9253036990001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1409.81347162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1321.0188538939999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1344.01141138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1308.9454080200001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1261.75221577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1195.5227111430002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1086.1941203050001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1095.2741191489999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913.18850968899994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861.43186789299989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879.84787091599992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793.46135465599991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793.50529005599981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705.7446674009999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670.36629725199987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556.85077081399993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438.488036626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256.14461722700003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283.46018075800004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219.35278770099998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140.64722339599999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112.21714475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89.153776106999999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65.541117724000003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49.147893432000004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32.590019921999996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17.072130003999998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12.056475155000001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12.036475155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12.031475155000001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12.051475155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12.081475155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12.111475155000001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12.121475155000001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12.106475155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12.091475155000001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12.216475154999999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21.732475154999999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21.582475155000001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19.821475154999998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22.231475154999998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22.271475155000001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22.246475154999999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20.247475155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17.136475154999999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17.137475154999997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17.126475154999998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17.147475154999999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17.137475155000001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13.256475155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12.106475155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12.106475155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9.1964751549999999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1.086475155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1.086475155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1.086475155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1.086475155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1.086475155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1.086475155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1.3015182510000001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1.7566044430000001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13.118599366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33.807532794000004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55.340206881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92.890429722999997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138.70968023099999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211.51416130899997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276.96357827700001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360.66305897500001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436.12015116100002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508.10934195900001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449.405821957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471.31382582100002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541.07407962199989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572.80987209099987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646.01120839099997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667.06556558999989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711.43923119699991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1028.5769801230001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1249.8653128849999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1376.58164887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999.85281164299988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828.51764540099987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766.53895443899989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714.47084623299986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954.14012714499984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1133.65108022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1432.560440771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1327.344930173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1281.7364937780001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1182.9352014220001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1043.787327649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1566.546147837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1536.384147193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1399.6224879650001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1438.9597992389999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1364.9412990169999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1197.7018598100001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1011.3756023849999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1147.8824916169999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761.65218665199984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765.92298853099987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645.39175121099981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509.01732358999999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364.98864883099998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282.10005790500003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343.73591178700002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344.94787351900004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407.83563015200002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357.51102487000003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307.194502403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274.50987247099999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192.27614286799999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141.79518762499998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127.952221248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98.775152292000001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45.881794276000001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28.469627095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15.393786701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12.282561347000001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11.935475155000001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12.005475154999999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12.262518250999999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12.571564793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12.021475155000001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11.978475155000002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11.952475155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11.942475155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11.936475155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11.906475155000001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11.886475155000001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11.886475155000001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11.881475155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11.881475155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2.1564751549999999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1.086475155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1.086475155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16.127475154999999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22.251475154999998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22.266475154999998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22.231475154999998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22.161475154999998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22.131475155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17.291475154999997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17.156475154999999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17.166475154999997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17.166475154999997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13.551475155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12.086475155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12.071475155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12.051475155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12.031475155000001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12.006475155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11.996475155000001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11.981475155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10.956475155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7.8264751550000007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8.6445613469999998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17.901766352999999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31.538665120000001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58.687012168999999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87.172010128000011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153.47519599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160.61098362099997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123.582802386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102.314383345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227.09022692099998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246.47544245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260.22112805600005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301.00582207800005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222.38010013599998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205.75440257099999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243.89024083799998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285.999398391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268.47348467200004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204.09950805399998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203.484502341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188.59186333599999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167.61559830399997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191.478098972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182.85423892499998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175.227847798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205.42467090799997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277.10920404700005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310.56235485600001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309.57165254199998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298.27240355499998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345.83124622599996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345.76044445400004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276.022784753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255.83389818899997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193.89357846300001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167.616693551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182.03091483699998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142.03070258899999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86.307287707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54.377515025000001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75.680008900000004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84.100057367000005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99.907393639000006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164.46666115299999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280.77338895000003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327.64988498500003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476.212082495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322.95921306300005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212.75993172199998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205.03260793799998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267.98524047000001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397.55041148199996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396.54296997500001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377.79743738000002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166.79116011099998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120.64966274800001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122.550539693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76.576944874999995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45.600016743000005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28.188186346999998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22.312475154999998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22.282475155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22.278475154999999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19.387475155000001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19.388475154999998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20.567475155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20.898475155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22.167475155000002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17.047475154999997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22.087475154999996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22.071475154999998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22.061475155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22.056475154999998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12.176475155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11.226475155000001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11.222475155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20.566475154999999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22.327475154999998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12.426475155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12.201475155000001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12.151475155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12.126475155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12.176475155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12.212475155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12.216475155000001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12.196475155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12.151475155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12.126475155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12.072475154999999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12.066475155000001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12.136475155000001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12.181475155000001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12.206475155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12.212475155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12.177475155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12.117475154999999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12.515561347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16.327593122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34.456729183999997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67.405429186999996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97.659316580999999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164.97907564299999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148.57137957699999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183.28047993099997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338.349807833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181.42746925499998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174.94716136099998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548.83307312699992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618.69103923099988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529.94284336399994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547.88133198899993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761.0389323459998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714.77695061499992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531.02655233099983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581.44402447499988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547.54149246799989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409.12804495500006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396.12779152500002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531.62060820299985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612.70782510699985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1136.5245492840002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1260.5756485659999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1012.3265214989999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792.14894657299988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879.90334172799999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1089.7805924680001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1202.9039107589999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1370.190708593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1109.1399688180002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1013.7349126199998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1055.115124554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627.93605001399999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1152.9877358240001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899.16045687799988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604.05419784799994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836.61709797699984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1133.916827993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956.17127622099997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714.61920114399993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534.90328285399994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844.61401053599991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554.38466064599982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676.66735505799988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455.36816838500005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330.60158170800003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102.67553771999999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112.781803775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118.533909884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338.71760931800003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447.87784434800005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249.03751000899999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222.11989884799999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175.79805292399999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94.461679057000012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64.525958437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44.960070119000001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29.530137380999999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22.182475155000002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22.182475154999999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22.168475154999999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22.182475154999999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19.318475154999998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14.184475154999999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13.549475155000001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22.182475154999999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22.197475154999999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22.195475155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22.161475155000002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22.160475154999997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12.322475155000001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11.263475155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11.256475155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20.607475154999999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22.427475155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22.449475154999998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22.424475155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15.568475155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12.137475155000001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12.201475155000001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12.246475155000001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12.261475155000001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12.261475155000001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12.266475155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12.207475154999999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12.171475155000001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12.141475155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12.126475155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12.087475155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12.062475155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12.057475155000001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11.727475155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8.4175182510000006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10.885905340000001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26.336278351999997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36.317294072000003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51.525060068000002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77.854638855000005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147.85128566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150.36697640899999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218.90821040099999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234.54570996499999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320.681743719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408.89663414699999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362.29717889699998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283.00358178900001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370.18801152800006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494.274405925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815.62230549799983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1006.9383647809999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883.00567695399991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795.50989588200002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635.25141580599995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718.31068242399988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849.77286367099998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799.7652851659999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888.90740145500001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794.71459911199986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631.24715385199988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579.55861170199989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436.50385669300005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275.19061290899998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131.74209466899998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345.85085157600003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256.40000023700003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274.52730104700004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298.11924326899998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656.28611560199988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1180.4665766630001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857.82575704499993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940.8497022319998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666.90685006499984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512.6812032439999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845.53771085299991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732.12546969599987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762.89795710399983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781.00753522299988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612.67748463399994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444.46590135500003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425.65455084199999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438.93640967100004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584.57592291399999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644.09297953499993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663.9864515459999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650.99893313599989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481.99801172700001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410.30247680500003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375.03685278099999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334.82998207000003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190.38118354799997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225.79986710099999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122.053506063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125.706590746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50.859827124000006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84.00618874700001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84.668135508000006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54.121475155000006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46.503475155000004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84.902475155000005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22.412475154999999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22.397475154999999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22.400475154999999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22.403475154999999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22.434475154999998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22.450475154999999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22.482475154999999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21.329475155000001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20.008475154999999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84.470475155000003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111.94547515500001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111.943475155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111.94747515500001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111.91447515500001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111.905475155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111.919475155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32.458475155000002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37.969475154999998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83.050475155000001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69.666475155000001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76.469475155000012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97.996475154999999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27.294475154999997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63.861475155000001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60.959475155000007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112.09947515500001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69.426475155000006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72.676475155000006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79.444475155000006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50.861561347000006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45.557167847000002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132.34827101899998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141.22952595799998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65.953552645000002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56.449457187000007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54.379336680000002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83.127438131000005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93.576478476000005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206.02845057100001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364.65353051700004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371.86173937800004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397.40317466500005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436.27045862900002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444.250618696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488.47162590300002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781.44982316899984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1040.295865244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964.18702478499983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689.7270433189999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464.164252804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608.38084577999996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1202.0887633100001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1034.158434772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1216.623764148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1218.9895592189998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1219.1316710799999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1445.345941322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1061.192739677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1134.6044588889999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1195.719085662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1487.8827055219999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1553.153664339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1418.3362626190001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1444.6215985189999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1253.1904432910001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1109.0387946799999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1090.1563738940001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1236.8059624300001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1280.848929345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1289.639578369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1287.71763498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1127.5894393240001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1121.191262262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1057.8208511820001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980.36243596999986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908.8704885059999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815.08784887899992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534.48082210399991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408.55601267999998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291.43552859600004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127.791508425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168.34603837699999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181.55352958099999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245.93762915299996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267.46316778300002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160.78646262599997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94.195497200999995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71.392381412000006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53.324785774999995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36.477369649000003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23.741215931999999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19.704243283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12.201475155000001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12.177475155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12.172475155000001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27.662475154999999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111.92747515500001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111.859475155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111.92647515500001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111.859475155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111.86447515500001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47.489475155000008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38.119475155000003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65.369475155000003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29.961475154999999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90.086475155000002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7.3164751550000009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88.464475155000002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13.451475155000001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12.306475155000001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12.276475155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12.286475155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12.321475155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12.321475155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20.042475154999998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22.821475154999998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22.761475154999999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22.738475155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22.766475154999998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22.776475154999996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20.006475155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17.357475154999999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17.351475154999999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17.316475154999999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17.277475154999998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17.663561346999998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19.700441578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26.247046985999997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56.539490964999999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86.032942325000008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121.607355559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157.78000437899999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182.58271709699997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251.49511190000001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287.98310086000004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358.37228560000005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465.73656237800003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523.23810493499991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537.31952171099988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659.22018636799987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879.71684130699987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981.87654475499994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1138.691773495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1209.5641690929999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1214.399864167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1146.9653479569999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1171.2433866240001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1303.9244225230002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1210.338733026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1208.029258988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1264.939809581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987.36009174699996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953.68734038999992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1279.2751303329999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1401.475762087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1313.384804392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1248.360798041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1335.174460986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1377.153670141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1411.6482650169999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1535.744320236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1448.560341935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1524.8039611950001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1394.471749308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1014.843433628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715.12328278599989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297.618415212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297.11062514299999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336.01377294500003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413.963007043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439.209949118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689.05735634799987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905.33504136399995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908.54530721799995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762.06102254399991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786.54190514999993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437.98267343800001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300.16519749700001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369.76392618599999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416.14449799700003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284.09505605900006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186.202599257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168.25484378299998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149.78915321999997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141.24154172099998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128.95156177499999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123.527062383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115.590898522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111.87047515500001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111.86847515500001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91.997475155000004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12.111475155000001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48.479475155000003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28.247475155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111.747475155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68.757475154999995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12.667475155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12.192475155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12.241475155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12.119475155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12.136475155000001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12.206475155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12.246475155000001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12.267475155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12.261475155000001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12.236475155000001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12.221475155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12.206475155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13.774475155000001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107.83147515500001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111.889475155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111.94147515500001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111.946475155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111.87947515500001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40.316475155000006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44.754475155000009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77.509475155000004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66.696475155000002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12.196475155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12.206475155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12.206475155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13.082647538999998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24.151684393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49.894345039000001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66.009330179000003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72.923077176000007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112.520236236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211.95057725500001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273.62606151099999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290.445502347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253.56013483099997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226.93744078899996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387.18370627100001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466.08174307800004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611.09381229299993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582.59040141699995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515.27932193499987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497.16934470900003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449.00176028600004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532.11489286099993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717.23300157499989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523.49545860599994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581.75665401999993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788.08518054399985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1023.7635423639999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927.19516774199985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1029.5592039820001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797.8293134999999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1169.5460225740001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950.4902679889999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1378.5953694409998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1637.7904774279998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1082.6533366630001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895.78855962299997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1136.37113752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948.56773397099983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1409.9139082710001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1544.0235538019999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1427.1351580779999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1427.3138311760001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1350.7941877830001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1286.828996014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1106.9283600409999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1073.5356849990001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999.09936350599992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1110.4383585630001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942.46620073599991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906.38008133899984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647.31700240299995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857.54962767399991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768.3388060719999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614.14608044799991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617.60369823499991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505.06693055400001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424.21045721400003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350.55864094399999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276.88863175200004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214.82666109199997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155.43063259599998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110.48174802300001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76.158164087000003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49.683619321000002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30.747944882999999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17.257840191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12.407518250999999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12.198475155000001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12.187475155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12.202475155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13.128475155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12.172475155000001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12.192475155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12.192475155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12.191475155000001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58.124475155000006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121.937475155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121.360475155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119.446475155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121.854475155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121.98647515500001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122.011475155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122.00147515499999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121.966475155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121.95647515500001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121.96247515500001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122.00147515499999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122.021475155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121.964475155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122.032475155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122.021475155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121.98647515500001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29.784475154999999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12.221475155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12.266475155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12.276475155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12.281475155000001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12.281475155000001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12.286475155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12.237475155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12.226475155000001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16.971475154999997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23.112518251000001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25.291440626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37.911944857999998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55.976205759999999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62.381763120999999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144.890854577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194.56185863099998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228.319545777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249.285688128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293.42206390299998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370.55568487300002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454.06706258199995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441.36472850200005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456.80801810600002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606.53737763099991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633.2722731959999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591.97359671299989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718.21590687299988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615.9798343839999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528.94050082099989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479.58111832200001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582.18443072199989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759.77607790299987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714.97889842199982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648.8568851199999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854.65146279899989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825.15547379099996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659.48541254799989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774.98947026199994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726.41169594499991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931.87355350599989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1174.6123644860002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664.08373595299986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520.47050650999984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609.5096953179999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612.26547913499985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699.33362507099991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940.32839114799992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751.59295641499989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645.84803190399987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578.74257982599988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470.41190928100002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406.519430677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398.81653662799999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367.28280215500001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344.32426619299997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395.38838855400002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433.87078398200003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329.20184808099998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311.23871182200003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206.77767533199997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183.875582184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188.28248696299997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122.488028822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185.53685720499999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170.58697960599997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164.63817391999999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149.48479799499998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138.94284341399998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81.058455780000003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59.757475155000002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32.516475155000002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127.357475155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91.67347515500002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79.108475154999994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25.687475154999998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22.732475154999999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22.752475154999999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17.132475154999998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22.347475154999998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22.662475154999999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22.522475154999999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21.051475154999999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22.583475154999999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19.741475155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80.444475155000006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121.949475155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121.976475155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121.946475155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121.936475155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73.716475154999998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92.564475155000011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81.646475155000005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35.151475155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77.349475155000007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12.666475155000001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22.496475154999999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22.792475154999998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22.798475154999998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22.807475154999995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22.802475154999996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22.813475154999999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22.767475155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22.887518250999999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25.554071391000001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35.896045780999998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63.000762848999997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84.166680501000002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83.113162152000015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95.175218186999999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158.723107304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207.26924495999998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262.006761144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198.85418658399996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323.41252677300002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520.36024050799995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477.57632342900001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358.34521873900002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577.5959017109999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650.8439679469999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996.64745739199986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1057.015765505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1071.9238510470002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1120.226656753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1061.284793113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1199.5000247800001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963.34765157899983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511.09672249099998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313.258877638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370.19714457800001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452.39561401700001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444.33818059200001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425.31785458000002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502.781656763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682.85945464899999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886.35368245799998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884.50344610399998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746.73859795299984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490.330661206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442.28221583200002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601.28049218199988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663.01809571599995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273.287803075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397.829381017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634.77471722199994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1074.3193143370002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1138.9935217290001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1257.89790988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1106.0506378030002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848.51986745599993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701.84348968099994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685.0650967979999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507.60345870800001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520.08553696999991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402.090035059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192.93416962800001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196.608249148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147.19108805199997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53.991447069000003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86.354698677000002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110.139114471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79.564014202999999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61.626671786999999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39.206486572000003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22.396661069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17.751561346999999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17.292475154999998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17.298475154999998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17.316475154999999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16.558475155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16.902475154999998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16.157475155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12.163475155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12.132475155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12.162475154999999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12.208475155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12.256475155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10.561475155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9.7364751550000008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56.309475155000001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122.056475155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122.03447515500001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122.106475155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122.029475155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122.056475155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122.041475155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122.041475155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122.03747515500001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121.96547515500001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122.026475155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122.021475155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121.97447515500001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122.026475155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121.96047515500001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37.086475155000002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22.836475154999999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18.346475154999997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17.307475154999999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17.262475155000001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17.387518250999999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22.802581431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129.04002550599998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173.41082689999999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216.05248515399998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169.688794277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223.72616858699999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259.43624495800003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342.25201245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283.56072794400006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271.14186380800004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432.29850256500004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622.50784742699989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618.39271245999987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430.537267106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336.20431111800002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642.99148352399993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425.326313481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414.60971906400005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335.660854126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646.81980945899988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1145.476576471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954.77240511699995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763.04448889699995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1322.9589171810001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738.44545208099987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685.9134360249999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1193.433682744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1260.2982334290002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1295.8315650249999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1034.8278940330001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771.12147851599991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990.73902736599996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1066.3365333230001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1179.848020488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959.52231573799986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682.92102529099986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341.95740683600002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291.45763801700002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614.80847051099988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1067.4309202470001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1364.3642199630001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963.14509122099992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409.61619019800003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429.92731407200006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610.52554034799994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675.7157380409999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827.12374661299987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803.21361101299988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481.168238723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386.32449413199998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244.59390415599998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403.51235110300001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406.47001907000003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416.35127697300004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307.59731272300002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189.98120211299997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145.78676357800001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87.149345163999996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85.368149011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148.62018067400001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27.271913694999999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61.828526527999998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84.943475155000002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64.450475155000007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67.66547515500001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40.027475155000005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121.89247515500001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57.560475155000006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34.929475154999999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121.84647515500001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121.794475155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73.274475155000005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52.461475155000002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6.4294751550000004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1.086475155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1.086475155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5.9514751550000007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12.236475155000001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12.306475155000001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12.306475155000001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12.292475155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12.251475155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43.904475155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121.946475155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121.92747515500001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121.830475155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121.86247515500001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121.851475155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121.84647515500001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28.577475154999998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34.760475155000002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78.005475155000013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121.81647515500001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46.940475155000001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97.932475155000006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109.49047515500001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12.42081655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38.234768579000004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157.95831334799999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185.76891343100002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198.01252051200001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216.59723188000001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147.25426101399998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209.68173598799999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253.72406304799998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390.75413223700002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533.62862502999985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641.72715714399999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728.06985214499991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796.61696630899985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1044.536343812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1152.1684600359999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1079.864049107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1119.4609118860001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1159.3882434110001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1061.30920365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897.21310188699988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839.72009593399991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1174.2267054450001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1151.6151272060001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601.7765274059999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982.52802027799987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1035.7418977300001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616.2357393289999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842.73781354499999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1105.470626524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934.80584169199994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1027.0393543560001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687.09704850299988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661.34300999399989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634.93399490699994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994.97149194899987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1330.3563160870001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1325.339736101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730.53472486399994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566.29916889499998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406.73958858399999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288.76153564700002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700.4545044329999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782.07754879799995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231.18250580499998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220.400869003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285.90908777000004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517.44972577699991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638.66946873599989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430.42592194600002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194.44551869899999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187.44088024099997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489.17977611500004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518.14733103999993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327.257398298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184.55195049399998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75.268720772000009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100.78230504400001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104.27471518500001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44.292435599999997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12.630561347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12.167475155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12.132475155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12.087475155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12.112475155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12.187475155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12.247475155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12.287475154999999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12.316475155000001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61.196475155000002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122.071475155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122.021475155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122.00147515499999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121.874475155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112.261475155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109.774475155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11.961475155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93.216475154999998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38.135475155000002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27.952475154999998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40.691475155000006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121.151475155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100.996475155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49.414475155000005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117.64447515500001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16.124475154999999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105.291475155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17.152475154999998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40.636475154999999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121.877475155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121.866475155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100.42547515500002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42.294475155000001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121.85247515500001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36.548475155000006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102.053475155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15.924607888999999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112.744613187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50.414897966000005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131.92122161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67.384523396000006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106.538565277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171.631075982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184.59996896299998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176.46440284399998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166.87555764099997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233.73056801599998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304.72003672599999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170.68989264699999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238.942330623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185.78802624400001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170.53393154699998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176.642088382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138.650115914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132.16703333399997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143.66604226999999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164.11798303800001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267.078775092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411.50361105000002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436.18800483500002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508.39323335199998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537.95803647399987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620.82113564899998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669.33182984199993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430.93338332400003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449.69596832800005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435.99472503200002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459.02500941100004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325.112676599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556.11372991199994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589.43573158999993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496.14989931100001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574.32287310599997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794.62914016999991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623.05758323099997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444.73124221700004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509.31769884300002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522.20766751999997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416.21737450800003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335.65059525100003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311.64868987800003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343.00081387200004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489.84865772800003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618.21702783899991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468.39929414800002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437.04755355600003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364.964062195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198.62106534699998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249.169692551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164.83330336699998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114.172085998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109.414642421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86.245970202999999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41.498866763000002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31.619733051999997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18.497607888999998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18.248475154999998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21.882475154999998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21.995475154999998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21.989475154999997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21.288475155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17.347475155000001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20.493475154999999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27.896475155000001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121.276475155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121.946475155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121.934475155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122.021475155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121.954475155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121.83648431500001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121.78948431500001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121.90348431500001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121.93948431500002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121.91548431500001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121.99648431500002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121.96148431500001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121.85448431500001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118.151484315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16.651484315000001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12.172484314999998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12.206484314999999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12.206484314999999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12.217484314999998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12.226484314999999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12.207484314999999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12.172484314999998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12.156484314999998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12.152484314999999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12.176484315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12.196484314999999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15.091484314999999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117.78348431500001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121.81948431500001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124.71521422700002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136.278839326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149.15698338200002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159.293450342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191.30790290400003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214.05195375299999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192.80523593699999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224.75349526599999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340.81758245599997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264.763586111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290.706348488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368.13588545199997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295.75450504199995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335.80243579399996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595.05755926699999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799.438100781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350.648724663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373.19304366299997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488.73083138200002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503.67819545099997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604.70133645500005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525.89735221199999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521.93478763500002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651.30274755599999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494.22264680299998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826.14743072099998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1013.953023242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472.20734963500001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876.82241631499994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1194.746598169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1030.452966027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1281.530348478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1489.817502013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1162.594044209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1344.000987654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1069.13116857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363.35768879799997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406.163248259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1122.334956597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1137.1237710139999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376.47727355500001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601.88237916399999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227.37409912699999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266.90287029999996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455.12352236599997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451.86225394399997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487.69551135499995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504.12008804099997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473.13362978399999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425.40763474300002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530.85915828099996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441.81137485699998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283.03281710099998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269.63499244399998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192.20226746500001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162.02214510100001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160.468016449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178.599951143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142.128671524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136.15468060000001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130.737657219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121.77548431500001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121.843484315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121.883484315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121.90948431500001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121.93248431500001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121.91248431500001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121.89248431500002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121.87648431500001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121.83148431500001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121.92648431500001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121.95348431500001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121.838484315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121.86348431500001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121.86348431500001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80.340484314999998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12.234484315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12.251484314999999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12.227484314999998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12.195484314999998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12.181484314999999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12.170484314999999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12.193484314999999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12.234484315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12.232484314999999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12.259484314999998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12.225484314999999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12.185484315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12.169484315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12.188484314999998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12.215484314999999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12.231484314999999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12.236484314999998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12.241484314999999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12.256484315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12.471381334999998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18.635889792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38.977190009000005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76.510372762000003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125.17325217400001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156.99152648899999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214.01474141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185.157220153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377.32563298399998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430.13014236499998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474.22031729799994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622.94367489000001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626.32147816099996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582.58307699499994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847.8472079359999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960.04191414599995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1005.2766202509999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1038.114771177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969.29741100199999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1206.985084102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1202.1950128220001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988.29385334699998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1108.4699467559999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1104.8279111229999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941.47777853999992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1005.182985663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840.157930265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884.50639900900001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890.448513628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526.20462921499995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657.72526565099997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783.11570888099993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732.98540760500009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1053.58581144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631.08564147999994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382.84007875700001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728.34114311200005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639.98698046699997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328.36776853099997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270.43107202300001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305.17392740299999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577.58829922199993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686.99884344199995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957.71542947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580.55631528200001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454.90555846500001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431.78426318099997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753.408573617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784.38654922600006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546.36557053800004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491.80104365299997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464.51265397899999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432.64117806599995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362.66351099799999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267.10462874699999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222.31166166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117.851097334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67.224804165000009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46.842371993999997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22.234012652000004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13.396616334999999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12.161484314999999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12.198484315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12.206484314999999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12.231484314999999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12.196484314999999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12.178484314999999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12.173484315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12.213484315000001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12.233484315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12.209484314999999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12.144484315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12.165484314999999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11.896484314999999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3.3434843149999995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105.624484315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110.938484315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120.91248431500001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129.27848431500001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132.03448431500001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132.03348431500001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131.95148431500002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131.97748431500003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131.965484315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131.965484315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131.941484315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131.89648431500001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131.94648431499999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131.941484315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131.88648431500002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131.942484315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124.376484315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14.066484314999999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12.196484314999999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12.207484314999999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12.197484314999999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12.411381334999998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13.146072396999999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63.004329691000002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141.21763592500002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196.58463756100002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195.15525138500001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178.11701045800001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177.13288621199999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183.50577915500003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324.66198870199997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379.84664545999999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450.65099433599994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517.20681179199994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426.57985865999996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309.49382735500001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218.287519382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342.291153108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327.28966241799998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240.95512616100001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290.45709947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304.88213041999995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263.634321656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267.05875809899999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291.797707753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233.416364896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194.10696847299999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213.63504625300001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189.20720655400001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252.986017457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288.80884600399997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272.52445332600001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309.54230547399993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353.48684801599995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346.90691384100001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340.00314766700001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334.05272595299999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378.78282373499997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595.009466933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823.01001277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774.111391121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823.54096259599999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350.60122444199999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359.31658105099996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870.27091589099996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668.58633371799999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603.19907886800002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585.57054744799996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495.46846936499998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431.48454414600002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300.01135444599998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366.87234801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412.724628521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396.46253373999997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274.31651548499997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279.01748157599997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137.43121077399999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185.313736933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192.27813302600001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159.55693394599999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148.24580429100001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131.71879971700002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122.05848431500002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33.905484315000002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39.980484315000005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96.196484315000006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121.97248431500002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85.785484315000019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52.815484315000006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78.793484315000001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41.680484315000001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39.061484315000001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122.06748431500002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108.26848431500001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46.327484315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118.895484315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17.715484315000001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57.567484315000002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12.321484314999999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72.434484315000006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91.713484315000017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49.755484314999997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39.004484314999999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117.34448431500002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98.495484315000013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36.631484315000002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54.884484315000002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86.921484315000015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61.450484315000004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29.626484314999999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14.637484314999998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12.281484314999998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12.306484314999999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12.312484314999999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12.312484314999999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12.277484314999999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12.213484315000001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80.998484315000013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123.03634441300001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125.34709976800001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128.16458566200001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132.771076394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163.862945322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174.42552615700001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215.44380235599999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219.31646087300001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242.97904409999998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195.60365155900001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283.97524125999996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182.92797843700001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292.52164679399999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259.95563895399999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483.37494925299995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483.30548290299998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603.94366346799995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630.12076264999996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743.30290198900002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1036.0100448989999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916.72471294299999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901.89937137899994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1200.0704862770001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1388.4328242710001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1381.8115993690001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1346.3196642619998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1292.7212662309998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918.3265909459999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1144.2453059689999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1121.842241675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1227.7626429489999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1207.210790286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998.80434348099993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1080.0719776159999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1177.795420831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1000.302151813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1326.377135408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1224.6735978950001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1404.2502929319999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1236.0266880260001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954.51294851699993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1020.3943928379999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804.80997785099999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576.03753958799996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604.76996807199998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490.06215132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369.09266907899996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297.95356087799996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251.66186717600002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338.40954949499996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303.57724046299995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306.02458292899996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265.16211229199996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182.72195530100001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117.67018616200001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75.783975666000003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58.261434784999999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45.715952441000006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34.885135295000005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21.215833163999999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12.177484314999999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12.163484315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12.139484314999999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12.103484314999999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12.052484314999999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12.080484314999998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12.126484314999999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12.159484314999998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12.203484314999999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12.220484314999998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12.218484315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12.184484314999999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50.106484315000003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121.856484315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121.90848431500001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121.94248431500002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121.90648431500001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70.831484315000012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37.867484315000006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56.217484315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39.896484315000002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94.271484315000009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13.283484314999999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98.651484315000005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21.761484315000001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101.94448431500001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28.699484314999999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66.574484315000007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16.694484315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12.131484315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12.131484315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12.130484315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12.125484315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12.088484315000001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12.028484315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12.002484314999998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11.990484315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10.304311384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8.4091550099999992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14.383196629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18.658586507999999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27.154175404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67.061703543000007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155.041396523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167.00287735000003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179.74414904599999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187.26804143699999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174.69287234700002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208.508666455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194.553597099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240.47750056400005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300.50780416999999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329.03388694399996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274.15135133000001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291.37043770599996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339.61956050499998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366.34469285099999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325.12979034599999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436.908285783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554.82963719600002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605.39966659100003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648.69350480799994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612.30889057399997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669.47606356099993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834.16306650600006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1259.3212082740001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998.89876094099998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850.46295734299997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1133.150345946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1327.6929823759999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1137.50709514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1389.931739228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876.90105799299999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835.88995258099999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949.15676147599993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971.45198966499993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895.52267465799991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879.85707803999992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758.019936863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804.18337445299994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739.73631961499996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679.20993753599987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651.12581054099996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615.33757471800004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566.13262238200002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425.66346117199998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338.42859887399999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233.77011017200002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335.04703618299999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336.73842994999995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327.45652614300002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263.21910328799999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226.04506474200002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207.42000728600001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117.07549672000002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34.329339924999999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80.792686286000006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131.977484315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46.084484315000005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121.64248431500002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131.99948431500002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101.15848431500001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42.577484315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53.307484315000004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131.02348431500002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88.81248431500002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77.202484315000007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74.808484315000015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68.486484315000013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61.703484315000004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55.368484315000003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44.874484315000004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63.048484315000003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32.925484314999999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12.312484314999999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12.286484314999999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12.292484314999999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12.301484315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12.286484314999999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69.28648431500001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122.03748431500001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121.984484315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122.04648431500001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122.05748431500001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122.061484315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122.07548431500001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122.07748431500001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122.03648431500001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122.079484315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122.023484315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121.877484315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47.286072396999998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22.024962004000002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120.56722872200001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166.64918633800002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198.18544416500001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253.589331015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339.72279844799993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345.35343308199998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496.46063043999999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579.32925703499996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590.72287637499994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698.71405021800001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705.63640919599993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875.63829156099996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882.80881823499999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1044.218434939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1095.441956765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1006.3022454559999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1079.268583752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957.61178094299999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781.37459735300001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847.07226278099995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1015.6510462159999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1204.897669577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1318.6139419660001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1131.297834215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1116.4832343969999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1209.7179720829999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864.45289713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1324.4438340740001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1197.526651252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1283.2203511080002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916.29380680100007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1062.8527787620001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1037.3881481829999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1160.7714738740001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1076.3130654409999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943.25371809399985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1214.5909300429998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1158.464277839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881.67246013800002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1087.6656918199999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1083.6890265920001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772.082588902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834.31546259899994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756.17488492299992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613.27116215499996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681.57552153899996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628.32452782500002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670.47420120800007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478.85570863499998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457.05454119199999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347.09992987800001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272.13903835899998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219.48455691800001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156.42075091000001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121.139858945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84.736119250000016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55.126587700999998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30.377381669000002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15.136755069999998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12.144484315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12.184484314999999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12.242484314999999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12.211484315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12.087484314999999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12.078484315000001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12.172484314999998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12.258484315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12.312484314999999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12.336484315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12.341484314999999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12.342484314999998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12.216484314999999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12.226484315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12.312484314999999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12.362484315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12.366484314999999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12.375484314999998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12.334484314999999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12.328484314999999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12.331484314999999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12.382484314999999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12.392484314999999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12.421484314999999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12.413484314999998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12.392484314999999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12.352484314999998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12.331484314999999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12.336484315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12.366484314999999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12.407484314999998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12.411484314999999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12.407484314999998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12.354484314999999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12.268484315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12.464381334999999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14.114307395999999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26.496397809000001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39.629238401999999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64.231978486000003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93.001013652000012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199.49536224900001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366.19488568999998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264.400029055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265.78976104099996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233.265412064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331.79931916999999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398.20415555900001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572.90433340300001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918.87956753100002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942.09867297599999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640.21381197200003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589.72705479699994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1163.616193671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1164.2941031180001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1361.872523662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1132.3625918099999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1171.9441270970001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1200.0275324690001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1381.1260493310001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1482.5024904269999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1533.333882033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1477.387670889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1550.6090745609999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1591.300554597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1620.5928598769999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1603.0880106059999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1602.7083100679999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1551.2975661760001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1561.307343063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1433.7807651559999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1333.3694670990001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1283.3766555710001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1301.8039028459998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1242.175332194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1289.0446939049998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1059.3592418200001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1034.6038089650001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931.29994662299998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858.46637722899993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744.54862529699994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624.53288682599987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592.46674853900004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539.79858397399994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505.74958078499998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431.18966367999997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318.98257055699997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286.84365343999997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179.19671030900003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142.45506449300001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116.47680760700001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98.513067658000011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62.405762318000008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39.267575979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27.549485540000003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20.109381335000002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21.937484315000003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21.939484315000001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21.918484315000001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21.827484315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19.574484314999999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21.750484315000001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21.824484314999999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21.898484315000001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21.992484315000002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22.077484315000003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39.893484315000002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131.91048431500002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131.70248431500002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131.80048431500001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131.79848431500002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131.93248431500001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131.89748431500001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131.90948431500001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131.98648431500001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131.871484315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131.901484315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131.82848431500003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131.80848431500002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131.83848431500002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131.78948431500001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78.599484315000012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22.021484315000002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21.993484315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22.003484315000001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21.995484315000002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21.987484315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21.986484315000002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21.999484315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21.279484315000001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17.909484315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17.973484315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17.792278356000001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26.877446294000002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37.895932627000001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71.883900555000011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210.76990942900002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292.72532018799996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329.27154744400002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422.27834196399999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418.35849562999999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512.85763015999999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508.56218860400003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606.66640564299996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780.69530257299994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832.18306783600008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514.86578202999999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676.65411226500009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592.54722958399998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668.02833164100002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689.47715414799995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678.50375273299994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638.81386301299995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753.08912161199999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713.68614477299991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658.30534905499997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584.31267497199997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596.15497386600009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807.43164118600009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864.772312855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1006.300786957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912.48434052900006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797.35077698700002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853.45820674700008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583.45598263099998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579.70845924999992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625.62420831700001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673.1770365299999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801.66868025600002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684.51016081400007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536.08515680100004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503.919022154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480.11520943100004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508.58732488099997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689.01406412599999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771.41647300799991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785.02972502299997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698.30393119899998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432.38738052399998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341.26492932299999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351.18631471499998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327.21987224599997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220.19619475499999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229.69531874899999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185.16253717500001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130.67299244700001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201.37416182999999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235.170070474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169.219955236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159.71211576499999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132.155195529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16.011175376000001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11.924484314999999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109.36848431500002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121.731484315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100.40848431500001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28.278484315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52.254484314999999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24.493484315000003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56.095484315000007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11.996484315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12.005484314999999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11.998484314999999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11.996484314999998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2.3634843149999996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1.0034843149999999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1.016484315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35.705484315000007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110.764484315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110.77148431500001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110.83248431500002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110.76948431500001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58.895484315000004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64.899484315000009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37.026484314999998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52.398484314999997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28.896484315000002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102.32448431500001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25.814484315000001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39.429484315000003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74.92948431500001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98.491484315000008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45.429484315000003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84.80448431500001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29.054484315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101.92948431500001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42.179484315000003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77.774191905000009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74.002810677000014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119.20449489000001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131.21704157000002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146.41861669900001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222.278672876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235.82792582600001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349.55058397400001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310.305469249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411.71869584599995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494.59733133899999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570.869844973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487.37372310900003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525.62313687699998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667.43737602399995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719.92312497600005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784.40241096700004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824.71936578099996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785.41941980999991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662.29651223600001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884.96994255999994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858.20794074700007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1011.714107814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930.21046381499991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726.66014161600003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815.349354339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1105.1757315129998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1337.6927632899999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1254.6969000619999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1264.7558376439999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1370.9294540340002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1438.028568122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1505.6028457059999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1383.4524145770001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1428.043715709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1335.601544337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1291.846668097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1255.0064983060001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1218.5286776979999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1171.839875638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1131.6095099490001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1090.6695767899998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1021.1144492880001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952.24791393999999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891.97243942299997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813.11193364399992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742.9236477579999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752.32641298999999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696.08117723600003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606.480478307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474.40706431999996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337.55578070600001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338.41815467399999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300.00293227899999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198.543652353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152.66128912400001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190.58646795600001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177.496217323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68.707818329000006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33.636130004000002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12.867696627999999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10.991484314999999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10.982484314999999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10.977484315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10.972484315000001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10.977484315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10.992484315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10.994484314999999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10.991484314999999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78.435484315000011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120.68748431500001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120.88248431500001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120.74348431500002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120.73248431499999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45.492484315000006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44.923484315000003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109.68548431500002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11.315484314999999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102.81948431500001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58.926484314999996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103.93148431500001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25.576484314999998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109.98748431500002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18.609484315000003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12.993484314999998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95.114484314999999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11.000484315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11.005484314999999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11.010484314999999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11.006484315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11.021484315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10.988484314999999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10.987484315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104.79448431500002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120.727484315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120.73348431500001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120.73748431500002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122.61775002300001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136.745847682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117.40174788100002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130.03813274900003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131.529780155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289.29789346999996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264.525584417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434.556659653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415.288218363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551.23777811100001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591.10477500100001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731.97215537499994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735.52069035500006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821.60040732999994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903.87534126100002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970.56847999199999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1048.5876288039999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1122.8626499269999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1178.625682164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1231.5463867200001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1263.360983343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1416.0220474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1477.1467149209998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1522.1323048639999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1411.1873245650002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1543.8764047149998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1515.0975981280001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1234.4533381189999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1333.153526974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1515.9173998020001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1469.8990214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1481.312066557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1471.338645996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1578.2676018940001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1554.0416790660001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1485.6659761220001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1472.9768670420001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1335.5453538740001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1244.2367990180001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1167.3817610569999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1250.0723363080001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1213.650658127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968.04522945299993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971.32428730599997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1007.5058057059999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773.79408789699994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716.92552199900001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429.18598843999996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448.51607343499995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466.81080060399995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385.96047414299994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323.67607661999995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260.21688136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191.37087291300003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137.443320602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98.873659081000014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65.553709038000008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39.160570165000003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21.789928276000001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11.976529911999998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10.991484314999999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6.3274843150000004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0.99248431500000001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0.99248431500000001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0.99548431500000001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0.99448431500000001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0.99348431500000001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84.936484315000015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110.75048431500001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113.84648431500001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120.885484315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120.75948431499999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120.772484315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120.77648431500002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120.775484315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120.75748431500001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120.73448431500002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120.73848431500002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120.73548431500002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120.67948431500001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120.751484315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120.74848431500001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120.75748431500001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120.81948431500001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81.380484315000004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10.992484315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10.990484315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10.999484314999998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10.998484315000001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11.011484314999999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11.009484315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92.562484315000006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120.75148431500001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120.74848431500001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120.743484315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120.95564500200003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124.247040431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137.21271844600003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153.09513513100003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175.59426675399999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210.29697681100001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278.782902369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375.91508740199998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455.82530100099996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540.009932123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628.753362143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709.80251741999996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702.44983224299995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765.69928523399994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845.60016881599995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921.62142611199999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993.01004311199995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1061.7230200910001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1115.3223879720001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1167.8245859230001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1222.6992346529998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1277.1808213869999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1332.014566412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1373.7035985139999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1408.355106189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1431.7413180219999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1452.4628004900001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1456.1271792109999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1460.2820385749999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1464.2173639330001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1475.930967534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1471.3448507400001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1532.5113845880001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1550.5445835790001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1529.4580465190002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1507.7698470339999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1478.6878608309999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1447.3462574970001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1404.3321849460001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1361.627282229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1314.289100646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1259.1862972910001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1195.153365616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1130.1707293439999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1060.735772068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890.66396663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803.04681833400002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723.0746640110001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638.22624108800005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551.63330390900001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471.22301107499999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395.63729095099995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322.35569735099995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257.11629830099997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189.65862576400002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131.25181787599999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92.349129787999999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59.596571177999998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34.841876239999998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16.820402764000001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8.919206148999999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70.630484315000004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117.41648431500001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117.42648431500001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117.50448431500001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117.49848431500001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60.441484315000004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8.3654843149999998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50.227484315000005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111.01948431500001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47.150484315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60.901484315000005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54.748484314999999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44.708484315000007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86.881484315000009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44.059484314999999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97.005484315000004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31.215484315000001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77.67648431500001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75.191484315000011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122.50748431500001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54.579484315000002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99.667484314999996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22.358484315000002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22.385484314999999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22.408484314999999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22.421484315000001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22.382484315000003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22.327484315000003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22.325484315000004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22.301484315000003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22.254484314999999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22.162484315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22.126484314999999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21.984484315000003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18.889484315000001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10.040484314999999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10.090602061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21.657287672000002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34.288867705000001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140.212757377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203.92356433400002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279.53164280099998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384.38670040900001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463.54042439700004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542.60179189899998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623.206844155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702.200339074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777.809800795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861.35039060999998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935.62993573400001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1009.3055791009999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1077.728385161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1146.99479268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1214.3205726470001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1273.529103284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1324.2056423070001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1362.910937975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1400.8860283690001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1438.416047166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1467.7489665409998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1491.846227813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1511.278488013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1515.2883422289999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1445.7601463829999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1427.8599683519999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1405.6476920979999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1405.5209637990001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1391.4233086429999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1372.437226454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1342.382204644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1325.9550092740001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1315.505802746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1364.754516237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1298.3501672500001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1262.7942126580001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1189.56543979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1168.621136086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1118.5834991279999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1053.5048174049998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778.71255930400002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588.98163811200004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784.34554022299994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745.34769342099992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600.12960011099995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493.90965505999998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488.35986796600002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370.856495564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295.50049504399999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236.05024020499999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172.46361542600002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111.70422442500001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82.237589068000005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55.712338323000004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35.621551013999998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18.905425201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12.266645001999999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12.076484315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12.142484314999999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12.841484314999999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22.052484315000001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22.043484315000001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22.038484315000002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22.031484315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21.995484314999999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21.891484315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18.848484315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20.379484314999999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21.542484315000003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11.944484314999999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97.985484314999994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120.74148431500002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130.252484315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131.99748431500001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132.037484315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132.02248431500001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132.030484315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132.02848431500001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131.996484315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131.95848431499999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131.91848431500003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131.90648431500003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131.889484315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131.93948431500002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74.591484315000002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22.074484314999999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20.193484314999999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21.382484314999999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22.008484315000004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20.129484315000003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17.928484315000002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17.469484315000003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17.303484315000002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18.690819546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32.717438102999999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53.638977009999998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77.843346943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162.60850280500003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272.59744718999997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360.57766301799995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431.318923364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500.32754390599996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574.22535601799996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646.91861526499997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723.45226877799996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745.52828820499997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852.87427975699995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948.65963910999994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930.906731122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1069.6509847679999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1048.9412870579999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1125.0483785419999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1211.09908025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1251.401486814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1224.597869359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1292.6085077600001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1282.4281641779999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1301.9306235249999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1313.906399791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1329.1905418390002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1337.0452403029999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1347.3958883089999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1345.7842177150001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1344.474353397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1334.30437736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1328.0659600209999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1312.2117462039998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1287.933502224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1257.704436254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1222.7233612730001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1181.971757775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1123.5494837879999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1073.812716813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1018.494365025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972.35097663700003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902.89896088800003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837.42320701899996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762.68001798899991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694.91841271199996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623.75983877900001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602.52829118399995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574.41062827499991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497.98707307699999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424.05267925599998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361.09153930799994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308.48964534999993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257.72911462999997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222.10737876300001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183.904990924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147.712351662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126.07177626000001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115.94631451300002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121.69748431500001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121.86248431500002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121.94948431500001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121.86748431500001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121.904484315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110.32148431500001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12.314484315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12.025484314999998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11.991484314999999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10.781484314999998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9.7114843149999999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8.8964843150000004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8.501484314999999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1.1784843149999999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0.991484315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0.99548431500000001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10.694484314999999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12.171484314999999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12.213484315000001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12.215484314999999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12.166484315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12.141484315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12.126484314999999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12.099484315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12.060484315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11.576484315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9.8934843149999985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9.5324843149999978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8.5584843149999994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8.496484315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8.6664843149999999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8.6714843149999989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8.5664843149999985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8.7074843150000003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8.0874843149999993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7.4024843150000006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7.2574843150000001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95.627736985000013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124.31763194600001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144.372527655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171.85564342400002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198.18290690199998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236.17593442400002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305.82394191999998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385.657006346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449.90433676600003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521.98116768799991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535.10305231199993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555.33605704199999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625.83558344400001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802.67114474100003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793.71317683999996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878.10046050599988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976.69515921699985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958.37888319500007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1096.737182196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1173.1598579449999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1212.940369186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1152.85083298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1201.7926720380001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1314.060974944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1355.123990413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1367.0704792289998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1380.8521105090001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1386.8320804270002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1387.6801272180001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1386.09521204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1387.8402140430001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1381.399416169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1368.7476850609999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1350.45413125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1324.040495643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1292.8245945589999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1162.985452118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1120.682586726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1083.7482908749998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1021.06973554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941.11965268499989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883.89429317499992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851.31172208800001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778.90853087300002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694.03831523700001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652.601437766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590.350797199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508.693157192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444.25586038900002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380.75063630899996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316.66003319799995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247.857214314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191.45451488500001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140.95511984999999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99.587381189000013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80.457139310000002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48.147192352000005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23.892318423000003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6.3187916340000001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0.991484315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0.99248431500000001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0.991484315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1.2014843150000001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1.847484315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10.352484315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11.231484314999999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10.997484314999999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11.001484314999999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11.267484314999999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10.997484314999999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94.187484315000006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120.94148431500001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120.790484315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120.727484315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120.95148431500002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120.80448431500001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120.743484315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120.761484315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120.81448431500002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120.75748431500001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120.82248431500001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120.739484315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120.790484315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120.728484315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120.81248431500002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120.74148431500001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120.81548431500001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104.24148431500001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11.003484315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10.991484314999999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11.004484314999999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10.978484315000001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10.981484314999999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10.981484314999999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10.983484315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10.994484314999999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11.64136332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21.657939122000002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40.571231084000004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64.826372531000004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94.640388115999997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131.953614558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204.0065706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267.91530241599997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343.69316214899999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394.07189225899998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387.17721754099995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517.25271171899999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503.98520684999994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604.47919771499994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736.61743623500001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808.75135814800001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902.37911368200002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940.905135879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1100.798621852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1182.1432785679999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1239.942292467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1179.287020556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1112.23770165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1204.898096056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1117.3908726889999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1374.876131963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1400.285475017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1412.0740699889998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1424.1693055389999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1433.42916339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1439.082536286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1436.265063842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1412.0264530509999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1390.0410076489998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1370.354260545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1330.97490986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1300.955591462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1266.762599575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1153.8165717219999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1065.6765868909999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1013.7445043109999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954.72234522999997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889.05677479899998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819.19058498499999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747.45587352399991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673.24564912400001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594.78012150699988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517.04814528499992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445.54596664399998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379.03562224899997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312.41937714699998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251.551174954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192.25390157000001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133.54831578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92.550382334999995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51.684655081999999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20.155343287000001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7.974805742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2.8713352409999997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0.99348431500000001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0.991484315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0.991484315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0.991484315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0.99448431500000001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6.8084843150000003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10.978484315000001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10.981484314999999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10.988484314999999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10.998484315000001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73.116484315000008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120.81348431500001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120.74248431500001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120.81048431500001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117.82148431500002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117.84848431500001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120.79148431500001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120.73748431500002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120.80048431500002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120.74148431500001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120.74248431500001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120.80448431500001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120.74148431500001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120.80448431500001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120.790484315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120.721484315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120.79548431500002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120.73348431500001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120.80248431500002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50.554484315000003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11.006484315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10.991484314999999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10.991484314999999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10.981484314999999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10.977484315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10.977484315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10.979484314999999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10.995484315000001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11.421736985000001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15.851964678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20.010154840000002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23.873496275000001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28.783746280000003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39.123894796000002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58.903273622999997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68.708563374000008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74.084924256000008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97.028451838000009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128.639223781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141.51683896900002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137.63385176200001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157.65156434000002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196.935957957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228.50916772400001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210.74287286199998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225.94599044500001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344.81928826900003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400.05322964999999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330.77341439099996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322.67503673599998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368.79723679899996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516.8444076159999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597.23677255600001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534.20649765099995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531.99302293599999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499.83119250699997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518.04299691999995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532.14986025099995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454.77622692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489.21746386899997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488.72485279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550.10761154199997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586.85413435700002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538.42290832899994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510.54904017000001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474.475214521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451.819012477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463.66589636399999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389.86770180499997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398.21526692500004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379.09084403799994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364.12928798699994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373.26937580399999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358.26922211599998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357.88931051099996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264.069644934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178.40503792200002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163.22505872400001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139.96423832800002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109.255471692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83.768979940000008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60.749867362000003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53.794097342000001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37.639129228999998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16.712471001000001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3.8126390349999997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0.99948431500000001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1.000484315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1.000484315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1.000484315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2.2794843149999999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10.993484314999998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11.004484315000001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10.982484314999999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10.995484315000001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42.428484315000006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120.795484315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120.76348431500001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120.77348431500002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120.683484315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115.78448431500001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115.855484315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111.70748431500002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110.74148431500001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110.74248431500001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110.74148431500001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110.80548431500002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110.74148431500001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110.74148431500001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110.80448431500001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110.74148431500001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110.74148431500001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110.74248431500001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110.80448431500001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110.74148431500001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110.74148431500001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110.80448431500001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110.74248431500001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110.74148431500001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110.74248431500001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102.30448431500001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2.1804843149999997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0.99248431500000001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0.99848431500000001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3.5296191239999999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18.206870645000002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47.765340971999997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74.120375120000006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118.113728052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163.31804344700001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280.75533800699998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306.86282730200003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342.89043490799997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407.54383496499997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449.97153646700002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425.78857296299998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465.42747971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357.29383736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313.33574906599995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380.78858555900001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403.90828735699995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461.60481635099995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579.2116002969999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596.290796452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463.75913135699994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521.18166347600004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666.39669256699995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481.12626734100002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711.90968979799993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675.507321875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517.56812022399993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676.85061629799998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650.38749803399992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519.948992707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451.50043582800004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514.01311828500002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641.924480303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566.83321870199995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722.56315390400005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615.72366973199996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353.51848206099999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303.44068485699995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421.52377867999996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418.89336427599994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411.29140576599997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421.98214088199995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444.73774241000001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577.60031548899997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408.50842975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268.07923239199999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337.82652237799999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499.97698209100002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352.60969812699994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473.45472700399995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410.03947909199997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342.54207632099997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185.48787586200001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141.30558776200002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100.99400207800002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48.698348580000008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32.024534735000003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14.253278483999997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10.981484315000001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10.968484315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10.967484315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10.983484315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10.988484314999999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10.982484314999999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11.013484314999999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11.012484315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11.014484314999999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11.013484314999999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10.993484315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11.001484315000001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11.012484315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11.022484315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43.328484314999997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120.764484315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120.76948431500001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120.74948431500002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120.74548431500001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120.73848431499999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120.739484315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120.743484315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120.66648431500001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120.73748431500002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120.73748431500002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120.73748431500002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120.73748431500002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120.73748431500002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120.73848431500002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120.722484315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120.727484315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120.727484315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120.665484315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120.73848431500002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120.73248431500002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120.73248431500002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120.73648431500001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120.73448431500002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122.72574630500002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134.20526439800003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149.691057285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169.88711458999998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114.36541511600001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129.77729579800001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198.71596640199999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245.91191206200003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297.10195047999997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354.77236854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401.074267824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477.98529299299997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554.80762890200003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738.05463416600003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920.04975499400007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1021.2537306260001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1081.807851687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1136.644378875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1190.8269111299999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1242.00262389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1204.012915407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876.27639208399989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926.177893498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906.49982183899999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948.51456635299996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968.35295265399998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1148.9013976660001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1108.5764805589999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1208.744713392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729.99254635600005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927.77506829999993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1295.5994058609999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1351.936813023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909.39376734000007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1146.6995748419999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1188.5271286960001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1467.2383833419999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1097.412023674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1192.544712637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1220.895044591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1173.2087569780001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995.972534225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968.37900583099997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895.28186127399999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860.73511419600004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765.510525476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682.90496893199997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605.77555420600004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531.53750384399996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453.20112340199995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307.84455584199998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205.00630708000003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136.12757557699999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93.999205851000013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58.572453791000001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30.963432509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11.730583155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2.4034710339999998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0.991484315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0.991484315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1.7274843150000001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5.1834843150000003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8.0824843149999985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10.972484315000001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10.968484315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10.982484314999999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11.009484315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11.017484314999999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11.008484314999999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10.998484315000001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11.001484314999999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10.982484314999999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10.985484314999999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10.974484315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10.983484315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10.994484314999999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11.000484315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31.375484315000005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120.76148431500002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120.76448431500002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120.70348431500003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120.746484315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120.746484315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120.748484315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120.74448431499999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120.74248431500001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120.70148431500002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120.75448431500001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120.74248431500001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120.74248431500001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120.74148431500002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120.673484315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120.731484315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120.722484315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120.853484315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120.96029808800003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126.26885956700002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138.47153988800002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151.723542729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182.123907137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226.48508021699999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308.09681680799997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415.20551171099999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498.27681105099998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580.12028258700002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661.51418478899996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743.7205643289999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824.05422860399995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903.23871360599992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979.82781109399991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1050.364130815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1114.998967197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1175.6890877660001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1229.4026227690001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1281.20376659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1328.0679888249999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1280.715467817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1310.44038836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1340.3276472569999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1362.6254967969999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1382.479312337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1397.2415890050002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1409.728282824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1415.9262283329999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1415.106913261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1405.871591155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1395.970434739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1385.5683284400002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1367.2230130569999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1335.3087135840001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1297.2886184230001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1260.570988574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1216.2828565989998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1172.3616669169999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1127.9806856149999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1073.5348581549999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1009.881495371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947.05497401399998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877.238620051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809.29845663399999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735.0835419739999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647.758083038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558.31308332499998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451.30337961399999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413.48011938699995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341.02101274499995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268.15066469599998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203.65807320100001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141.11328972200002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101.17792813100002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51.749746577000003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28.756680416000002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15.812965882999999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8.7662980879999992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7.7774843150000006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8.0514843149999997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72.617484315000013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118.64748431500001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118.51248431500001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124.85148431499999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127.787484315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127.293484315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127.42548431500001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127.91448431500001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128.18948431500002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128.36748431500001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128.406484315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120.94148431500001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120.75748431500001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120.69848431500002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130.430484315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131.93248431500001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131.97048431500002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131.95648431500001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131.918484315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131.907484315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47.689484314999994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22.088484314999999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22.032484315000001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22.004484314999999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21.174484315000001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19.254484315000003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18.822484315000004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18.467484315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18.584484315000001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18.759484315000002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18.620484315000002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18.853484315000003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18.637484315000002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18.607484315000001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18.233484315000002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18.023484315000001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19.685430411000002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27.748432884000003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39.601803348000004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57.767523285999999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70.894122242000009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88.81794578200001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113.59736821300001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127.63503507000001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137.59995182599999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168.993593828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274.06260105199999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298.570539833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323.251273846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346.62474754699997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365.82409140599998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367.46472493199997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391.50023369500002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449.70662545699997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480.57649324899995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477.90341783899999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595.86811565999994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783.74624294199998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1095.7488936309999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1271.588943622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1324.0221529749999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1329.5553707149998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1486.1451367899999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1487.920063065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1482.5633702059999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1473.3613784039999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1439.772753918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1412.4817236579997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1423.7068259489999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1389.220259575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1289.535102972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1218.5146283220001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1197.136262557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1152.2049569789999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1042.483222011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985.720272722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975.57107109899994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929.53135052699997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866.68345089399998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796.25325924200001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721.06823242599989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643.24420911300001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552.48447636000003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465.57063798799993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394.269447012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327.72974554099994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270.874598795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191.67994837099999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147.84814921500001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104.559925073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68.557639784000003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42.994248257999999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26.354776653000002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22.060935486000002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14.722484314999999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15.031484314999998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16.097484314999999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19.016484315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19.702484315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16.143484314999998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18.776484315000001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18.573484315000002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18.559484315000002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106.25748431500001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128.35448431499998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128.429484315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128.228484315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120.96648431500002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120.72448431500001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120.745484315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130.36148431500001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132.05248431500002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131.95048431500001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131.94348431500001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131.91148431500002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131.87448431500002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131.782484315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131.82548431500001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131.78848431500001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131.74948431500002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129.61248431500002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129.70648431500001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128.519484315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128.394484315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128.53948431500001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128.496484315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128.53948431500001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128.67148431499999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60.367484314999999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17.526484315000001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17.261484315000001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17.463298088000002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21.914463060999999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39.235313413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54.003361765000001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84.914349248999997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127.37531082300001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178.65433606799999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283.95266595199996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373.28402274500002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447.87251246599993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469.95419300499998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600.88584306799999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684.66731697299997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746.24669288900009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828.24416663399995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917.73046728999998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978.5122207149999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1037.0789273109999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1098.091986812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1162.915198209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1207.32739999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1356.037983316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1401.3050646070001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1438.3551315700001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1458.8998948850001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1533.637704857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1518.1925833740002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1080.4242297390001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1381.3389687600002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1141.7314895039999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1182.894769066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658.19293527399998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864.67792635799992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840.896902189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769.49766861699993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1220.5238735089999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1226.393472752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1232.962899227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1072.9487462229999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1092.383987097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1056.94754255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1039.7730299539999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914.37324401599994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567.42645371799995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465.85370356399994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453.55094283799997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267.86825944199995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217.45019124200002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293.62131953199997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219.94025826700002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159.87181143800001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136.294867052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141.35912084700001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98.560905405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81.852508129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51.234268940999996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26.050095210999999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14.470714770999999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11.837484314999999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11.825484314999999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11.750484315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10.355484314999998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11.677484314999999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8.3964843150000004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7.3974843150000007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11.222484314999999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11.077484315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10.708484314999998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9.2104843149999986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9.4554843149999996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9.0064843149999998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8.7604843149999994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1.230484315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1.002484315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12.941484315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120.24748431500001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121.96148431500001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122.002484315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121.96248431500001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121.877484315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121.85948431500002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124.67248431500002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131.74748431500001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131.65548431500002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130.08148431500001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130.99148431500001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129.19148431500003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128.75348431500001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128.722484315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128.020484315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122.743484315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128.69148431500003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128.55248431499999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121.36948431500001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127.00748431500001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125.49248431500001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116.38748431500001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121.31892563400001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128.70806936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154.714359594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179.10825487400001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206.06056756400002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237.86981959900001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159.98346217700001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183.028472962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164.28736542800002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165.73357131400002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186.36159388000002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247.06614930700002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318.44609791999994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378.37884414500002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405.39681462700003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428.05774435499995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465.47080958899994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505.87897344800001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543.80701023300003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578.41411019299994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562.55116758399993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521.77545541099994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493.21647480299998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337.12458534799998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660.770295874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830.95511713600001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491.43874049900001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277.81467922699994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378.07477303100001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452.62922324099998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489.17239345199999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545.11843798999996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378.04791244800003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449.65393095000002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661.13065958200002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920.79331420599999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741.24758785599988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550.04666203700003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611.09084928799996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566.53028295500008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673.33502722399999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565.92321599599995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292.03193288099999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335.52036797699998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393.467619587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458.624169446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348.42992329799995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328.28525217799995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288.95543516399999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282.55530348399998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254.57967634000002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207.576224946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179.01745052000001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136.90405602500002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44.324906929000001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19.055611986000002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9.2564843149999998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10.493484314999998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9.9274843149999992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10.717484314999998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12.077484315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12.151484314999999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12.176484315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12.227484314999998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15.686484315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22.283484314999999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22.244484315000001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22.215484314999998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22.208484315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22.186484315000001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22.185484315000004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12.782484315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10.999484315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10.998484315000001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19.724484315000002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22.334484314999997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16.273484315000001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22.311484315000001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22.267484315000001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17.956484315000001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20.249484315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22.153484315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65.827484315000007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125.44648431500001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128.12848431500001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122.66748431500002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121.98748431500002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121.98048431500001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122.07748431500002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122.10748431500001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122.11148431500001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122.12248431500001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122.11748431500001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122.05748431500001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122.02148431500001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122.00848431500002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122.14429808800001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125.014679388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136.95481379700001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144.70570197000001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162.93594679899999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211.54435957800004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309.71889313199995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236.568938648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305.58609638299998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293.84067348199994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323.66862907299992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324.74189159899998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223.81326435700001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235.383068272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301.69013949199996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311.87047286400002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229.33005298400002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311.07991884299997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410.87166428099999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531.11919460800004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462.90626463999996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350.74966850099997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374.31960383499995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738.48867231099996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885.21748663599999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958.14765520900005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797.17603170699999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899.85681436300001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945.90703628199992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1369.390149372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742.48762743599991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359.55484049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294.21483992499998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824.15006627499997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1188.4925685619999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957.50306707699997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1188.554657912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1055.599907195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672.05280684699994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468.12345390600001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449.23692162499998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479.04977663599999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569.14347164599997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497.09421060299996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828.96149495400005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656.05777513299995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502.54518323699995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370.415453447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273.38551192099999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205.03694226900004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188.77802800399999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209.30553217600001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236.70492773000001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202.75300163200004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158.31883170099999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133.17782327700002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122.98668013300001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121.96748431500001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122.00048431500002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121.92248431500002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121.85748431500001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118.86148431500001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119.19148431500001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117.69248431500002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110.936484315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11.714484315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11.014484314999999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11.718484315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21.732484315000001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22.232484315000001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22.242484315000002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14.072484314999999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52.231484314999996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120.73248431500002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128.17548431500001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132.17748431500002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132.20248431500002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132.18848431500001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132.19948431500001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132.103484315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132.067484315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132.02248431500001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131.99348431500002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129.60148431500002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131.03648431500002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132.07248431500003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132.198484315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132.16348431500001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132.198484315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132.21848431500001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132.17048431500001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132.24848431500001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126.67848431500002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132.18748431500001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132.22148431500003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131.692484315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127.46173940600001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148.91820409900001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184.37073875900001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198.76391872500002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214.160965022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251.962910564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312.68161412799998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237.17012868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217.522397289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241.68514296000001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293.14581728999997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360.59963843599996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438.69159634699997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516.38327208599992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575.411226919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583.01034601899994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686.42087663400002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748.87594468999998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759.31471695100004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821.59299727699999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823.69270697100001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1012.19749316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1261.577471799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1169.102479532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894.24344160300006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883.46807373699994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1016.611896906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1232.138659407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987.76194132600006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498.93194406299995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767.40245384800005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850.73388083600003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835.62691380299998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913.12568271999999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1320.07906174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1040.595362198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665.44467549599995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786.59560060199988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885.63905554300004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820.37067406899996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583.71423302099993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627.72678672899997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664.74356056299996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803.51024411000003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537.52102800099988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693.00621364699998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578.83052281100004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553.88504287000001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464.38815430199998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409.95116408899997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329.89151555699993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277.21444252599997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245.41556314600004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119.41144242800002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57.115474419000002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25.660813271000002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9.329779512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5.4864843150000002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0.99248431500000001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0.99248431500000001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2.956484315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12.076484315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12.342484314999998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18.463484314999999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22.304484315000003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22.311484315000001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22.304484315000003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22.286484315000003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22.272484315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22.271484315000002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21.662484315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10.957484314999999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10.961484315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11.537484314999999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21.727484315000002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16.398484315000001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22.487484315000003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22.482484315000001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80.592484315000007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127.790484315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132.16748431500002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132.14348431500002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126.24248431500001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131.41748431500002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132.11848431500002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127.886484315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129.84648431500003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132.08348431499999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125.44148431500001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132.05248431500002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131.566484315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125.94848431500002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132.097484315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128.162484315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129.406484315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132.12848431500001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127.05630516800001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141.205705599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145.53848811400002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156.54767491100003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206.89967782500003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248.80356290299997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378.86193157299999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465.71758083600002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558.15513453599999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667.65441443600002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701.95223527899998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722.15134612600002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875.78996029699999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963.56978648399991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1049.678182568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1128.2105258729998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1174.102570822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1236.3186030540001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1278.825061599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1363.4426767189998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1356.555015056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1454.1708199550001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1478.899391226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1461.301173673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1559.1794645949999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1527.077127432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1549.2934996839999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1571.580409959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1552.1005579059999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1518.0746086940001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1450.965476093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1486.799997589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1427.0391249079998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1463.000115497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1360.90368199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1167.1586443650001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1070.534447477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1085.285366263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1023.5212637609999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829.12468002399999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740.04420592600002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784.34267591899993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822.95398186299997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754.18844751699999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680.11580940800002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569.37840075299994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467.36942099099997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390.55961459599996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368.021032241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282.64395496199995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215.26802228900002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154.94687210000001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114.222854525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78.713309072000015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53.818405802999997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31.199041092000002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22.925820971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22.163484315000002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22.184484314999999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22.168484315000001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22.206484315000004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22.208484315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79.390484315000009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131.954484315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131.96148431500001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131.96448431500002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131.95148431500002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131.95248431500002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131.94648431500002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131.89348431500002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131.97648431499999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131.96748431500001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131.98148431500002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131.977484315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131.98848431500002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131.90648431500003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131.97348431500001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131.98348431500003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131.91948431500001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131.978484315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131.99148431500001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130.54648431500001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122.00748431500001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122.01348431500001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122.02648431500002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121.95948431500001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122.02048431500002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122.029484315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122.031484315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121.96548431500001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122.10048431500002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121.97048431500002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122.70848431499999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131.948484315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131.97048431500002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132.02248431500001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132.45265316300001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138.109717776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151.779081545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170.717711855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217.596349455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266.17369816799999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378.659041022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520.83271093999997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583.47657189799997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583.70410823499992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635.47940388200004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750.52179817199999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852.94123839999997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972.68178135699998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1029.3983532920001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1075.3012671639999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1115.8712840979999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1213.6364503299999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1156.073095448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1204.244729836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1248.5040425700001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1286.104932341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1306.8598576909999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1327.2864601700001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1344.0637472999999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1373.49642318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1270.6522150200001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1353.011991718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1328.0879353549999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1310.1208043209999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1401.9200865150001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1046.857850611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1047.2539431529999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1153.881016243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1180.1546397289999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1012.258610618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1203.7204069099998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1127.081424732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666.98064148200001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663.75276688200006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939.35618701699991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906.15671035799994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458.59602271499995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375.110148955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631.29956978999996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835.448846215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632.89479897399997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350.86186702199996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316.47418124199999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407.18961162799997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343.65279146699999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230.44672493900001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176.70983012400001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152.479491002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129.53303098700002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123.10398981900001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121.85148431500001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122.00448431500001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121.94148431500001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121.954484315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121.971484315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121.92048431500001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121.99148431500001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121.983484315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122.00148431500001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121.81548431500002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25.888484314999999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12.256484315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12.270484314999999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12.278484314999998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12.287484314999999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12.281484315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12.289484314999997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12.298484315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12.302484314999999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12.295484314999999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12.294484315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12.310484314999998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12.291484315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12.315484314999999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12.294484315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12.298484315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12.307484314999998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12.313484315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12.299484314999999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12.298484315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12.316484314999999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12.313484315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12.308484314999999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12.301484315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12.302484314999999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26.671484315000001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122.06248431500001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122.06448431500002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122.05648431500001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122.06248431500001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122.133484315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125.727519184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144.98007157800001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170.364493082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191.68272945400003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259.81825217299996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346.41640058199994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407.81432974400002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428.63291973799994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478.42859913699999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536.63341135500002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532.45134403999998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722.03500469100004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790.85565102500004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837.34857479700008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955.78960890999997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1019.5219688889999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1087.3074678409998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1098.974807414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831.76959712599989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1018.6518537469999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1153.7987784100001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981.99522104099992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1027.630937208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1290.813678897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1312.355827163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1270.987922305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1264.949692482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1105.244437195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1171.7864045430001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1122.301453282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1072.701814367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1108.7284748239999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1141.376941816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1058.6864127050001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986.93509507299996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880.05758791599999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801.72773208599995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833.06262282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961.51891345299987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771.36022956800002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676.82534006899994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578.34559789899993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682.22456659599993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559.47804139899995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387.48765057399999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270.57187541499997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307.18073615499998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112.97896319200001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82.96088471600001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68.425305211000008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59.012808834000005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32.706314659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13.925305363999998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11.948484314999998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11.974484315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12.013484314999999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33.851484315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121.80748431500001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121.82148431500001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121.83148431500001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121.83648431500001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128.92148431500001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131.853484315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131.865484315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131.86348431500002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131.86948431499999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131.84548431499999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131.859484315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131.85748431499999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131.86948431499999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131.85848431500003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131.94348431500001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131.86848431500002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131.865484315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131.86748431500001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131.85648431500002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131.90948431500001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75.586484315000007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22.108484315000002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22.096484314999998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22.111484315000002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22.122484315000001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22.124484315000004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22.125484315000001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22.128484315000001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22.116484315000001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22.121484315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22.099484314999998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22.097484314999999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22.107484315000001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22.111484315000002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22.076484315000002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22.011484315000001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22.001484315000003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21.982484315000001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21.962484315000001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21.992484315000002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20.536568739000003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20.895484315000001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22.545653163000001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28.230800190000004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50.687699799000001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112.08930747400001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240.996600664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235.341075676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276.40065871399997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292.02689381499999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389.57315801300001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469.75004132999999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470.95030962299995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364.84533669399997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318.75437313299994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369.86103041699999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344.22706239599995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342.17201026499998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345.09678392899997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387.14577420399996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500.18229202099997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647.06340205399999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649.82065114700004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529.70779705099994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567.00549540399993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630.54282148900006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575.04107436799995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511.71630092700002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409.20712461099998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357.83851679600002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361.18213555199998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377.87079325799999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387.08926382799996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356.10211251299995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326.05931346599999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368.36046737499998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540.23606741999993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383.82897223399999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431.469911384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409.067502375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242.78055381599998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229.03947772799998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162.54748579600002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148.57841805800001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127.36803617300001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134.751903005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179.10275725600002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169.09606523799999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116.21957149400001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75.037492336000014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46.042099111999995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26.461570747000003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21.999484315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23.100906434000002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22.184568739000003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21.973484315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21.988484315000001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19.067484315000002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17.053484315000002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21.978484315000003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21.993484315000003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21.983484315000002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19.110484315000001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21.994484315000001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33.564484315000001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131.50348431500001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123.243484315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121.773484315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121.78348431500001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121.78948431500001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121.79548431500001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121.79148431500001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121.79248431500001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121.78748431500001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121.799484315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121.79648431500001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128.36748431500001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131.786484315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131.782484315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131.77248431500001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131.77748431500001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131.77348431500002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131.78148431500003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131.79348431500003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131.78848431500001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131.871484315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131.79548431500001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131.23048431500001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32.957484315000002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22.019484315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21.985484315000001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21.925484314999999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21.902484315000002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21.894484315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21.882484314999999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21.915484315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22.269872182000004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20.374673612000002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26.120754847000001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40.328848276999999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61.153995024000004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87.105616212000001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100.43688048500002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139.07205222200002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186.25064759700001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120.44577294600001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94.201073047000008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92.89698291800002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66.810642375000015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75.425262307000011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256.44122968699998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550.95981880099998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682.43582658800005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799.02383786999997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787.40364274600006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1021.748765997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998.26052151199997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855.08890924699995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1154.635733484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1376.1845572349998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1414.8969564319998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1178.4570532980001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845.03828661499995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1090.4841003639999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1252.5821692239999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1396.8610846019999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1298.856008045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1205.788804752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1172.1353270330001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1296.7965093829998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1244.982534706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1166.2930606709999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1115.8693509329999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1101.7923476839999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1082.372699172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918.917199428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805.09964943199998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776.06961689599996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653.58855768700005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406.61737031399997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571.42824267799995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474.27442604499998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283.86043317599996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209.91856948500001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207.12710767000002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149.810797213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92.908374432000002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41.962992081000003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26.387348848999999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14.268273917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11.901484314999999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11.920484314999999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11.934484314999999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11.937484314999999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11.947484314999999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11.957484314999999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11.968484315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11.974484315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11.979484314999999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11.954484315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15.904484314999999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21.915484315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21.974484315000002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22.002484315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94.925484315000006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131.79348431500003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131.72648431500002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131.78148431500003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131.76248431500002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131.76248431499999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131.69548431500002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131.76748431500002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131.78548431499999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131.79548431500001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131.73648431500001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131.80748431500001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131.78648431500002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131.80748431500001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131.80148431500001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130.36748431500001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127.54548431500001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131.79048431500001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125.46148431500001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131.81148431500003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129.917484315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127.67548431500001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131.80848431500002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131.466484315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126.69948431500002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131.793484315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74.184484315000006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15.886536973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30.260782748000004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62.512945416000001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92.896907108000008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158.029514887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255.56146011400003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350.21232672299999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474.32402300399997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477.51080132699997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559.45292653199999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609.98060869100004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744.62560695000002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835.93976091399998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843.01546349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1039.4556790839999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986.407642538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843.63227678500004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651.41871171900004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770.372437472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755.62831251700004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639.18866977099992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827.58666957499997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586.07461570500004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716.64766350900004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1329.2907165239999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1467.066762269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1101.624856275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971.89129806799997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1377.1990664489999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1303.2652334459999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1448.0741388679999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1399.269328934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1426.6269860699999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1074.694047575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1209.230176945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1366.663035328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1266.227241263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1213.5171203079999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952.75557706400014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789.82838124499995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859.60091040099996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936.46125019600004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844.88954406300002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743.01675487399996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636.40257687799999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631.23747050399993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500.37368113700001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325.33530943799997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323.60724996800002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213.74673749999999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87.249898023000014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54.510307110999996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36.434177949000002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20.738333763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13.595769901999999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11.966484314999999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12.024484314999999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12.079484315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12.118484315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12.116484314999999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12.107484314999999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12.106484314999999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17.238484315000001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22.118484315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22.065484314999999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22.095484315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22.076484315000002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22.054484315000003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22.072484315000004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22.127484315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22.172484314999998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20.658484314999999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17.482484315000001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22.203484315000004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22.164484315000003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29.670484314999999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131.69048431499999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131.91648431500002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125.59348431500001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131.852484315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132.04248431500002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125.81548431500001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131.91648431500002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131.85548431500001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126.66348431500001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130.49748431500001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131.900484315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125.40448431500002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131.83648431500001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130.70848431499999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126.69348431500001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127.95348431500003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131.84948431500001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129.98848431500002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127.105484315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131.92148431500001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127.948183853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145.88546271999999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151.52888014600001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183.13588726699999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226.15486643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310.69504512099996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433.55943552099995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518.89945373399996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602.89680767100003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686.94712887100002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723.74307427200006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750.67031727799997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835.15640254200002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911.20916598400004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980.97567690099993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1046.92988584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1107.461994711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1162.2679391919999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1229.414974328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1244.9640959369999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1223.083582789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1263.94256464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1014.200010354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875.18837401899998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748.98590163199992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878.61998928699995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987.29260519199988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843.21915063300003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877.29997581499993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1030.1744210459999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821.80089500700001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1082.970937003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1082.6243338239999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911.91724965899994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869.70293179999999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1063.180074889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1005.3286884949999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1066.425577537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850.88011114599988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786.16494287099999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686.61447843899998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478.35971607300002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404.147579146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361.45610894799995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309.49783277699999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233.26463773499998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221.86696895500003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199.61511923899999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195.16679861499998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253.84519890600004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196.03258693000001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165.62084563400001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142.63567319800001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124.99273157100001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122.02116853400001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121.71748431500001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121.66748431500001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114.68948431500002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13.847484314999999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13.264484314999999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21.943484314999999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21.999484315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22.044484314999998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22.073484315000002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22.106484315000003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22.109484315000003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22.072484315000001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22.070484314999998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22.056484315000002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22.061484315000001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22.330853517000001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22.320853517000003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22.316853517000002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22.338853517000004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22.349853517000003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22.356853517000005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22.357853517000002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19.118853517000002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19.679853517000002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22.360853517000002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22.339853517000005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17.031853517000002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21.802853517000003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22.355853517000003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102.50185351700001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130.852853517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127.14585351700002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123.352853517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122.12485351700001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122.067853517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122.13085351700001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122.087853517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122.00285351700001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121.974853517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121.959853517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123.75270613600001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131.42394322199999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142.58908502399998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172.22418643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211.15658996299999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243.62657177799997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277.47038212899997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338.94195824099995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297.60285094699998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313.90010252900004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659.75539398900003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653.35232417399993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758.388955302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578.98243806400001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478.01690806999994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580.62187449299995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595.53803048899999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432.15768112399996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450.58680956000001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215.43134791399999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146.244295354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243.12080677199998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324.839565268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327.10816859100004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213.17550965999999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344.50951891400001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459.06566903199996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501.58244440499999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273.81192886899998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205.37299309700001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129.79834769000001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210.545156236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312.37967826600004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385.02230828699999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511.96449119599998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666.69441682799993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525.70790661299998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433.754488036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718.17734666900003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541.65890017499999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867.90003025600004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623.23095453399992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546.46668822300001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444.18017874899999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480.22359587099999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358.95915614900002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197.98390524499999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258.42685426499997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297.65841153199995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321.34498102400005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248.55643677899997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261.42850481900001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236.29407432199997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184.95054678999998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156.575210782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139.89145982299999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132.01085351699999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132.01185351699999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132.03585351699999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132.04085351699999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132.02185351699998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131.988853517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132.061853517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132.06385351699998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132.12185351700001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132.05885351699999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132.04685351699999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132.054853517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73.810853517000012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22.317853517000003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22.335853517000004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22.342853517000005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22.352853517000003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22.371853517000005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22.378853517000003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22.372853517000003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22.378853517000003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22.363853517000006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22.359853517000005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22.360853517000006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22.359853517000005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22.382853517000004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22.376853517000004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22.379853517000004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22.384853517000003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22.384853517000003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22.384853517000003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22.360853517000002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22.357853517000002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22.365853517000005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20.015853517000004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12.391853516999999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12.347853516999999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12.276853516999999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12.253853517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12.232853516999999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12.214853517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12.493406284999999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19.148274153000003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34.246015747999998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52.762062281000006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103.517610828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127.238134133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175.19125022899999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179.190140254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266.95856089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537.064883291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568.104487511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663.87178740399997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631.45786066899996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827.12788435100003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851.19011244300009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835.7830109439999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910.82356909299995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860.68898874299998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976.59160701099995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872.29430955599992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1119.333073347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957.22396228299999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671.73729410199996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655.10482611800001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1206.3275988830001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1110.1394750069999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977.54082725199987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811.88003060000005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504.741691554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467.542583315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769.02985863399999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1078.7169451570001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1023.476757419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900.92004174099998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1241.4635488260001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1116.187307937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1188.1873284589999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1104.6401607929999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1047.997613304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954.09242449199996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869.20221390699999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835.34382825799992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724.16669752199994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680.16317195700003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522.47394537800005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476.81417625699999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380.73908004800001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324.37549798499998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255.69345166099998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157.08217051400001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77.132353467000002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79.140698927000003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44.719804355999997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21.204708384000003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16.096389156000001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22.227853517000003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22.235853517000002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22.253853517000003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22.250853517000003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22.271853517000004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22.261853517000002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22.265853517000004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22.340853517000003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123.472853517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132.049853517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132.06485351699999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132.06585351699999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132.07485351700001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132.097853517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132.09785351699998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132.067853517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132.02885351699999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132.096853517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132.11585351700001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132.11885351699999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132.13085351699999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132.125853517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132.14085351700001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132.126853517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132.108853517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132.04985351699997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132.119853517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132.12385351699999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132.26185351699999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132.126853517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132.06885351700001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132.120853517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132.13085351699999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57.452853517000001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22.377853517000002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22.366853517000006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22.295853517000005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22.244853517000003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22.217853517000002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22.191853517000002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22.173853517000001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24.290101299000003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31.560556669000004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56.514994104000003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97.138119938000003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143.92188679499998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192.30941199400002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210.08024339099998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319.42047984700002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403.20474794799998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460.78570600900002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372.53689561199997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373.41126797999999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565.46942109299994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638.45903713300004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594.27016289700009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590.08022546799998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650.227799409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524.16353487599997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548.824950672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581.99137434099998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481.300098768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524.66681548700001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1173.762935319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707.87413047899997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465.93852943499996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662.35838616899991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1123.003832096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837.7110602250001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786.83212850500001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808.10694130699994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1231.5814997090001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844.87630985500004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907.15038152499994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553.69825960499998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499.44719182400002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703.29463377000002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764.62575355100012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1058.552685161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848.87475788099994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968.34540540700004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737.51260994400002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562.98607554599994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558.24382104599999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296.05538191699998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220.55292503300001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187.333640882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206.20561462399999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125.31438550300001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127.88631069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171.17115607399998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81.451011754000007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59.100633514000002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26.624504557000002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14.766625575999999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9.5008535169999995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1.2798535169999998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1.2808535169999999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1.471853517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1.2808535169999999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1.2808535169999999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2.8808535169999998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12.215853516999999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12.501853517000001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12.527853516999999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12.499853517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12.462853516999999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12.409853517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12.424853516999999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12.464853517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34.144853517000001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122.19685351700001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122.24085351700001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122.22085351700001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122.15485351700001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122.19185351700001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122.18485351700001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122.10485351700001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122.16385351700001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122.176853517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122.09485351700002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122.14885351700001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122.15385351700002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122.14885351700001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122.15085351700002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122.08385351700001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122.14985351700001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122.14885351700001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122.16485351700001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122.15285351700001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122.16285351700002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122.09885351700001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93.11985351700001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18.827853517000001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22.267853517000002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22.226853517000002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22.206853517000003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22.487406285000002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26.129429789000003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30.151133466000001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42.947057639000001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62.904185372999997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123.55372485700001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265.127405135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274.60277635799997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311.69401608300001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422.83808933699999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574.32590157699997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630.56429499500007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598.92670205799993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621.63493122399996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812.51516853199996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885.72140459499997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1004.27395644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1015.245496166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1136.8642437369999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1186.832004052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1223.466298863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1401.772465815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1448.406412374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1376.4304755549999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1324.579669556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1304.6308935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1379.0548879359999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1347.2346728969999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1213.1849114049999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1338.7289732090001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1251.054750105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1350.8818906059998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1291.440190882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954.54455846600001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719.38193953400003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734.80059927399998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658.481183515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691.24532040700001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665.41745922099994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490.78870515900002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841.79917086600005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554.199131341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417.56360491099997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296.03528504000002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215.76762899599998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141.26099329599998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91.584084986000008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58.466380248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50.185696447000005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40.122044635999998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28.443339042000002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19.012376099000004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1.95812863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1.2808535169999999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1.5068535169999999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1.2888535169999999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1.2808535169999999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8.1438535170000002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11.267853516999999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11.257853517000001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11.524853517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11.278853517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11.279853516999999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11.571853517000001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11.280853517000001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11.276853516999999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11.606853516999999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11.259853517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54.081853516999999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121.30785351700001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121.01185351700001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121.03185351700002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121.38385351700002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121.04185351700002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121.03485351700002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121.37585351700001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121.02985351699999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121.016853517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121.01985351700002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121.31885351700001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121.01485351699999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121.01785351699999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121.38685351700002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121.02685351700002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121.02085351700002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121.42685351700001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121.01185351700001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121.007853517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121.44785351700001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121.019853517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113.79785351699999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21.167853517000001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12.351853517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6.7628535169999999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1.2838535169999998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1.2828535169999999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1.5378535169999998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2.3070445930000001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15.952099725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38.432673846999997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63.703350392000004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87.922586675999995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66.098619303000007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84.503977823000014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169.649794198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293.399990903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371.33032420899997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477.70981577999999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485.39486535899999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637.94668476099991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552.14040728800001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908.04231162500002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805.38573957899996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795.09677273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766.31137255499993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878.38454469299995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990.67137039900001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1210.8524569579999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542.08147597900006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638.05842184899996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507.55048594799996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512.85749352699997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567.68128698099997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417.14350353600003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437.37843565999998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993.18690512900002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637.91291546299999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748.51624535699989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824.74958523199996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1034.2604586100001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782.67691641800002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1011.4614273980001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932.75995823899996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1007.069867679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937.93204909000008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923.05400633199997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824.58134650800002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767.86797036200005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606.96879492999994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514.63280583899996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577.73331355899995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449.19658525900002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297.52766739399999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229.74877788599997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148.81973269099998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150.57944565600002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98.270058588000012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53.705001486999997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20.009784857000003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4.8625495890000003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1.5298535169999998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1.2828535169999999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1.2868535169999999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1.5008535169999999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1.3398535169999999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1.2828535169999999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1.2838535169999998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1.501853517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2.052853517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11.281853516999998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11.576853517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11.285853517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11.282853516999999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11.588853517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11.285853517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36.659853517000002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121.38085351700001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121.022853517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121.04285351700001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115.495853517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120.81185351700002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121.03785351700002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119.956853517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116.53685351700001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121.02485351700001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116.995853517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118.32785351699999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121.019853517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117.057853517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118.477853517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121.03285351700002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115.825853517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119.69585351700002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121.04085351700002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114.849853517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121.03785351700002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116.53585351700002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119.28985351700001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120.957853517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113.70885351699999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121.725853517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131.82085351699999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130.10685351699999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128.00867390599998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137.48110360399997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153.27874232699997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169.63393023399999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192.71789687099999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260.06350546800002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316.97944866499995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351.67795331299999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329.544793239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350.00897699000001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390.99478141999998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465.71964495200001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537.10624928599998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633.87312675399994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817.36155904400005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1061.2719154280001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1120.550875208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1168.373633164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1212.1163089460001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1251.040243921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1286.1293395179998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1320.8411080780002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1354.0282252869999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1367.662923327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1382.4112820189998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1394.8557363350001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1383.6440382210001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1385.441774336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1320.1557703230001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1216.4820110749999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1310.8975643200001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1277.7380123969999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1192.9852596819999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1191.3197649589999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1223.644715424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1209.667797159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1089.3188484899999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1092.9024244239999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923.30345594799996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875.90344168000001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890.4950875080001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797.79241282699991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717.23481319899997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628.09083796799996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533.10011402099997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437.38636959799999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401.49648971800002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316.21900311600001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212.57724706799999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143.756097404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122.974952234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116.426598719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111.72999788700001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111.03585351700001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111.28585351700001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64.531853517000002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1.2868535169999999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5.0708535169999998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1.2818535170000001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1.2818535170000001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1.402853517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1.2838535169999998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1.2818535170000001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1.5248535169999999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1.2848535169999999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1.2818535170000001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5.1558535170000006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11.275853517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11.274853517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11.591853517000001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11.265853517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11.267853516999999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11.601853516999999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11.273853516999999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11.260853517000001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7.2798535169999994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6.6258535169999995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6.2888535169999997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2.350853517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1.648853517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30.843853517000003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111.04185351700001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111.445853517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110.97685351700001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111.04185351700001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111.42585351700001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111.03685351700001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111.03985351700001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111.51185351700001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111.03085351700001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110.96785351700001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111.474853517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111.034853517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110.96885351700001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111.50085351700001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111.92980406500001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116.646661052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136.596229881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172.03250255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210.90715482299998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254.00385202499999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276.43065708899996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338.53905582200002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439.15026724000001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515.76399578200005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542.87185595300002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529.08148462899999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704.91516327399995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855.55882018299997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821.65961798500007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929.29393418000006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1193.9931839440001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1010.672975445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1223.545942021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1234.513084771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1180.1752408249999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920.48515607599995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1045.0861190000001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1063.376905243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1112.864436346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1309.082773477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1195.621895196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1170.688307804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1082.132249922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1166.6098963310001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1104.3351062219999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1229.555507753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1276.720695298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1263.825294927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1200.9149471350001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1195.787123846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1145.1906055950001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1045.862707949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866.41340354299996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1002.376304686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913.10551374099998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625.71092566100003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214.86067038600001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158.488953544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109.004180383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104.48034975100002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116.89752701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115.19316249400001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111.28367840600001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76.886668730000011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46.606938777000003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30.064883465000001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19.503918155000004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33.956723091000001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111.570853517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111.03885351700001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110.981853517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112.65785351700001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116.41985351700001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111.03385351700001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110.969853517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114.37485351700001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110.97785351700001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111.03385351700001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111.239853517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111.034853517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111.03285351700001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111.31685351700001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111.03985351700001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111.03685351700001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111.02085351700001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111.296853517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111.03585351700001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110.97185351700001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111.362853517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110.97485351700001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111.03585351700001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111.33685351700001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110.59685351700001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13.029853516999999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9.2448535169999992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11.276853516999999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11.279853516999999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11.663853517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11.283853517000001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3.741853517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11.666853517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4.1148535170000002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10.979853516999999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5.6918535170000002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9.7768535169999993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5.8868535169999987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9.1318535169999997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17.442853517000003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11.742853517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6.3028535169999991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4.6234062849999997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6.9240609559999999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20.180120104000004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36.368960330999997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173.79668608599999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227.01438546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354.55044074400001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471.144691636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562.57855548999999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644.47834410299993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779.16658731500002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840.99982643199996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970.63896900400005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1132.714544744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929.435678521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742.82035455699997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926.78997867800001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1062.34633674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1039.3282661150001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967.28890405900006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931.387126169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932.95547346000001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910.28424459300004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1115.657303552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1222.1622034239999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1012.9576749299999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921.86782676799999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960.84713808499998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1012.6177968720001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878.50219448600001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1010.537663342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940.81717716799994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934.85910924899997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1016.219529648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731.36899559000005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648.936585175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669.49421073999997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634.01294984200001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579.86615512699996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465.50721232299998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372.95835500300001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306.12264639199998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243.623379903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230.38610548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159.67121450799999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101.785265333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102.238338946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61.390304430999997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47.301542304000002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91.878776260000009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94.553866983000006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47.291748206999998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31.632047884000006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14.317088731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11.265853517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11.522853517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11.270853516999999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11.280853517000001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11.577853516999999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11.277853517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11.277853517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15.549853516999999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50.704853516999997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122.888853517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120.951853517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121.01185351699999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121.25385351700002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121.03985351700001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120.97085351700002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121.329853517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121.03785351700002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121.03285351700002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121.268853517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121.022853517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120.960853517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121.260853517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120.96985351700002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121.03085351700001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121.331853517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121.02985351700002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121.02985351700002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121.337853517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120.95585351699999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121.024853517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121.278853517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121.03185351700002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121.03885351700002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121.30685351700002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120.59985351700001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23.157853517000007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11.622853516999999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11.271853517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11.262853517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11.615853517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11.268853517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11.276853516999999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12.609044593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23.874694193000007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53.834985939999996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100.16498011100001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139.62565907799998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144.192497995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215.34635086200001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269.53331268199997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253.49812283300002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244.61902946699999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263.95786747399995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314.70283116500002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588.53837348399998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644.05122974799997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625.33658573599996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726.08925675900002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888.58794351400002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981.86508921799998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1146.6718902580001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789.65084518799995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812.73591465499999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1012.3551302010001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990.09795009599998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1093.4736184020001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1392.9526826699998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981.32231616599995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875.23234604200002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792.97915207899996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694.24038216600002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705.716399852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555.358026505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518.092929895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605.0704498529999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702.32743240700006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726.34394953900005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625.06953250499998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486.73315316399999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383.104284253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230.82119184899997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114.40057231200001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91.466033139000004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86.946353121000001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99.170102075000003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111.75300284500001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150.68302735999998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102.60747320200001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83.132193639000008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39.938695379999999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24.901634568999999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20.180068999000003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17.671940498000001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15.142535315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14.069486197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11.579853517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11.270853516999999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11.267853516999999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11.519853517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11.246853516999998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11.246853516999998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11.486853517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11.250853516999999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11.262853517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11.603853517000001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25.398853517000006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121.021853517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121.33485351700001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121.01485351699999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121.00585351700002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121.23985351700001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120.99785351700001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120.94485351700001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121.355853517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121.02085351699999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121.028853517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121.35285351700001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121.02685351700001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121.018853517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120.62885351700002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111.396853517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110.972853517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111.02985351700001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111.388853517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111.03885351700001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111.03085351700001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111.34285351700001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111.03585351700001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111.02985351700001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111.46785351700001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110.84385351700001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14.592853517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1.6608535170000001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1.2818535170000001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1.2818535170000001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6.5628535170000006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12.354853517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5.9668535169999988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1.2878535169999998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1.5014062849999998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6.4328714929999986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19.234337976000003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35.571932760999999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90.195747355999998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175.17025146999998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135.38884209899999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98.235800922999999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153.01655337599999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193.99637594799998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213.95307238299998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245.33390697399997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325.13489180199997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406.15298311599997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604.63502229999995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483.25992904999998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463.15428204099999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547.76106270900004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608.801792159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690.63336868099998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789.74545969999997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619.86356536900007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588.49613876000001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445.02515456899999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468.06422964700005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547.068548222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484.94761452599994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515.16975538599991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563.17930374800005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517.19224648399995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466.63325585200005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420.422679313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404.455494327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425.31621724799999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427.62973342099997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462.06015052600003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395.90125488399997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325.56951192700001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258.01030604300001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215.78868833500002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189.955726306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207.49256065599999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121.913352972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91.565690949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266.44520713199995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226.06664435799999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145.53253565699998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164.65902927900001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185.400418887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86.330117281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47.783499200999998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15.812146496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11.536853516999999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11.252853517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11.267853516999999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11.588853517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11.282853516999999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11.266853517000001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11.533853516999999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11.270853516999999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11.250853516999999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11.552853516999999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11.249853516999998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11.252853517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11.546853516999999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11.280853517000001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11.275853517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11.586853517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11.279853516999999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11.274853517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11.617853517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11.269853517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11.260853516999997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11.288853517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11.626853517000001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11.269853517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11.274853517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11.676853517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11.271853517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1.4908535169999999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1.6558535169999999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1.2838535169999998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1.2848535169999999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1.695853517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1.2828535169999999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1.2848535169999999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1.7048535169999999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1.2798535169999998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1.2798535169999998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1.757853517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1.2818535170000001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1.2828535169999999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5.2718535170000003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12.326853517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10.972853516999999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2.8808535169999998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62.304804064999999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136.831545457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164.71011537200002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169.92414585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185.30106611299999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196.87113305399998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245.079096252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414.74216186199999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308.8849927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428.16812138699999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451.04184690900001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458.802397402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723.46000960699996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425.23949410400002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330.30043613999999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340.16362751899999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395.51160042000004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377.103855393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358.92233527899998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487.09106530299994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726.9450390909999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1174.495602595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705.59184969900002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552.46290964900004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389.53599198300003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319.55709373900004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335.64360715499998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189.84256528200001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337.74298875199997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543.125599212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611.49289399500003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648.72298519200001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784.30099256700009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849.86842116000003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850.30868143799989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735.85395780199997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461.76120280599997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556.77763460200003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883.40658212900007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769.88042994299997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442.18432897999998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131.50591113099998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181.55963447799999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480.565573417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303.69669010499996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133.37464771699999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150.93270647599999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134.21899768200001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80.798551472000014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80.219712348000002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34.127775786999997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5.0308770220000003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1.5758535169999999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16.724853517000003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111.03985351700001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111.40685351700002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111.034853517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110.975853517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115.07485351700001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121.03385351700001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121.03085351700001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121.35885351700001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121.03285351700002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120.96385351700002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121.39585351699999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120.94085351700001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121.01285351700001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121.04185351700001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121.27685351700001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121.02685351700002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121.019853517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121.35085351700002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121.02085351699999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120.96085351700002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121.353853517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121.00985351700001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120.948853517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121.38785351700001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121.00085351700001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120.948853517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121.49685351700002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120.954853517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57.141853517000001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11.731853517000001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11.269853517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11.249853517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11.745853517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11.250853516999999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11.258853517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11.821853516999999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11.267853516999999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11.267853516999999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13.157853516999999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22.242853517000004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22.315853517000004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13.414853516999999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11.906511821999999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21.312464987000002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50.820210530000004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114.08121920200001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152.00710992199998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193.04681789699998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207.63129092700001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262.79499165899995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441.06113839399995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573.11922665999998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724.24208729300005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671.61187695900003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667.98340051299999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708.30132623200006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840.63522296899998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764.55878275300006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1120.045299373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1304.588556076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820.39766160199997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724.20501945199999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1022.826046748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690.20709961800003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1008.3922405230001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1264.674870567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1281.4015259140001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1252.6397261259999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1414.7931654680001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1081.14215266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778.96425367699999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1314.813543321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1443.559865231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1360.8942811219999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1385.6631779700001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1337.8511422179999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1168.024542982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690.89960523599996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354.99714676899998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257.65758249100003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319.28393922700002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307.21556974999999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808.38042195900005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329.54757147800001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83.703763972000004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43.825407808000001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129.615441492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139.57685097000001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142.493048163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108.83682276000002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55.713781566999998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28.677390236000001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16.608342613000001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3.8749558639999995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1.699853517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1.9078535169999999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11.166853517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11.431853517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11.579853517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11.280853517000001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11.271853517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11.702853516999999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11.259853517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11.256853517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19.526853517000003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107.58185351700001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121.03685351700001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121.019853517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121.176853517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121.021853517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121.00685351700001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121.122853517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121.13485351700001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120.94785351700001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120.608853517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114.08985351700001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111.03385351700001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110.96885351700001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111.27685351700001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111.03385351700001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110.97185351700001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111.341853517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111.09385351700001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110.96885351700001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111.36885351700001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110.96885351700001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111.03385351700001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111.38385351700001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110.972853517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111.03885351700001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111.338853517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110.96885351700001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118.36585351700001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121.37285351700001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121.03385351700001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120.96185351700002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124.56685351700001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129.20585351699998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127.52940628500002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127.015513179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146.13912316599999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189.89204968299998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289.072522112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257.91144984599998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228.15927455399998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207.22451020799997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272.09488422700002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655.63723152499995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800.09328110900003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484.51463727800001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618.95199042299998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498.42756961600003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865.23885974300003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426.13376586300001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447.43084866300001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640.28187578400002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790.92543696300004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612.63182211599997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568.21692476299995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564.25726788899999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546.35552395599996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1093.63349844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890.35918657000002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1091.375998383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1343.767751245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1140.585331776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905.49474740599999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994.00406058399994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1213.371201316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705.29931091699996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556.95921629499992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724.49425061399995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589.21912136699996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722.84129587100006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703.86101751700005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847.52751370300007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689.23381029099994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658.66724031400008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437.901614537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348.78463358500005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194.278684734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164.81495979299999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119.171693746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215.90843786799999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247.99789012100001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225.98113457099998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184.55058761999999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149.89982168899999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128.96170381099998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121.09685351700001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121.29285351700001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120.94485351700001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121.00885351700001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121.248853517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121.02085351699999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121.02385351700002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121.25685351700001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121.02285351700002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121.01785351699999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121.28185351700002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121.00685351700001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120.94985351699999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121.290853517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121.018853517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120.95585351699999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121.356853517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121.02085351699999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121.02285351700002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121.358853517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120.945853517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121.01185351699999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121.332853517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120.953853517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121.02185351700001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67.942853517000003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11.270853516999999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11.274853517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11.650853517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11.257853517000001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11.251853517000001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11.621853517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11.255853517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11.272853517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11.675853517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11.269853517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11.271853517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11.659853516999998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11.271853517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11.260853517000001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11.318853517000001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11.586853517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11.266853517000001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11.271853517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11.751853516999999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11.487406284999999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22.518986352000002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106.54515121199999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176.91228725400001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193.327202833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196.40404999099997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198.202765871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218.21562623399998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453.76642441000001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608.22925847700003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662.997671223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770.30421695000007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566.91443282700004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549.17010761300003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638.69666043500001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613.36380202999999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748.8539365659999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1000.271985684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742.16368587900001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1091.513352829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1008.53429167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1074.2025783900001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1032.4096961119999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725.45674222100001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745.94839620699997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683.07742662199996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883.871017446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1310.4913146209999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912.21759930400003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662.24441434000005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662.86579401200004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687.95408267300002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1231.49001572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920.57987638600002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1036.9353655300001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731.81191337300004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746.07312878999994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1051.1913669770001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1012.1095973020001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820.15479488599999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728.718461424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653.04129745600005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420.06253064700002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448.74638132599995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157.210629262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285.08403909700002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293.00215749199998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151.50150485899999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71.474422203000003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23.881621779000003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15.737124061000001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11.802939055999998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11.610853516999999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11.257853517000001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11.265853517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11.714853517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11.259853517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11.272853517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11.660853517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11.272853517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11.272853517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11.952853516999999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11.269853517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22.386853517000002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19.327853517000005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11.257853517000001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11.262853517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11.879853516999999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11.271853517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11.265853517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11.656853516999998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11.547853517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11.266853517000001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11.260853517000001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11.931853517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11.260853517000001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11.271853517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11.974853517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11.272853517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11.273853516999999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11.965853516999999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11.275853517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11.263853517000001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11.925853517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11.272853517000001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11.268853517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11.966853517000001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11.272853517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11.287853516999999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13.246853516999998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20.682853517000005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11.261853517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4.6038535169999992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1.2828535169999999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1.2798535169999998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1.505853517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1.2808535169999999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4.1880973659999992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20.981716378000005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39.093081351000002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66.855837728000012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74.534205752000005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106.134950351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116.08784758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174.93943449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245.382298451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338.78157785600001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333.34595255299996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341.248047042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308.17210994700002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456.73722944899998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724.92394421400002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391.37361877299998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482.24516895399995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1204.3422792619999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1294.603032297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1007.049772416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1244.8731420659999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1245.698030793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1177.356757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1278.83379541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1360.871723817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1360.7393129699999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1350.647033124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1205.6724228640001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1186.6943150679999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1180.3943035960001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1155.5634676979998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1159.4074177970001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1169.569272709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1211.806969431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1125.795638632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993.40776009299998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955.59075371099993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810.10447998199993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735.18766887800007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585.62227858899996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505.80488387399998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414.57775236299995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412.63151547799998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335.10956945300001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140.557241178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112.23606032800001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124.019107017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74.344768549000008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43.593092731999995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20.859055969000003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11.536406285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11.270853516999999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11.547853517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8.3998535169999986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11.264853516999999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54.615853517000005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171.00185351700003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171.01185351700002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171.25485351699999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171.13585351700002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171.02985351699996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171.09485351699999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171.30385351699999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171.10085351699999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171.00985351700001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171.31885351699998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171.007853517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171.07285351699997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171.38085351700002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171.02785351699998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171.08885351699999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171.42685351700001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171.09185351699998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121.01985351700002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11.559853517000001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11.261853517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11.264853517000001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11.614853517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11.278853517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11.277853517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11.581853516999999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11.280853517000001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11.283853517000001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11.660853517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11.273853516999999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11.258853517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11.601853516999999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11.269853517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11.279853516999999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13.635853517000001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22.090853517000003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18.377853517000002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3.2118535169999998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1.2848535169999999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1.558853517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1.2798535169999998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2.0324918250000001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10.757529827999999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27.737171330000006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152.13212282399999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264.25075158699997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367.35148570399997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343.41533349700001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326.551730894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332.60736781200001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369.53466735699999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380.01403585200001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399.897304765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554.25270706699996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886.74124098499988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992.36364086899994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910.63572419599996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1166.45925891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1228.0456275899999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1362.9425399050001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765.65369586899999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797.57224170399991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1110.397104484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1249.9878401229998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1074.5204960789999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1082.688624207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676.41004184999997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855.801074728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1313.7242958429999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626.78321055200001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1183.5733931889999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1149.847938781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1091.538226315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1217.5088945919999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1318.9250033779999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1243.7706488630001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1147.4517890679999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1000.6022032660001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918.34387949300003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469.10668748699999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366.108506906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445.44796824299999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213.30851962399998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192.55219780299998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219.34242026999999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216.36070966299997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162.15551759499999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155.607079349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136.75307726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67.888723087000002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11.561853516999999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11.259853517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11.253853517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11.573853517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11.272853517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11.271853517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11.540853516999999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11.272853517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11.273853516999999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11.616853516999999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11.250853516999999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11.250853516999999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11.562853517000001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11.265853517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11.275853517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11.661853516999999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11.279853516999999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11.274853517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11.624853516999998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11.257853517000001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11.257853517000001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11.640853517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11.262853517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11.270853516999999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21.338853517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120.92385351700001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121.02285351700002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121.02285351700002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121.45685351700001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121.00585351700001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121.015853517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121.39785351700002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121.009853517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120.96885351700001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121.52085351700001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121.02185351700001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120.956853517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121.501853517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121.02085351699999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121.007853517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125.72485351700001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132.07585351699998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129.84585351699999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121.016853517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121.025853517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121.22985351700001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121.23440628500001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116.50215254200002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139.78737817599998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178.946472771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244.06439566400002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230.107396188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288.58208367600002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344.94215164900004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331.82265413799996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310.615361216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475.154060964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408.78185772400002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506.56875901399997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736.32598635199997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643.87744931399993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667.06701918700003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777.10073231899992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590.80637417799994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756.14651021999998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846.94470656299995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700.12369738300004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1080.8715663580001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875.80302492699991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564.71375516199998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567.94844944600004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717.05417434799995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618.45156734499994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623.02675958600003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597.18977828800007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593.58929103399998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521.55742348699994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357.983558023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355.46779218699999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366.14199434899996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344.71267030299998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650.77754392099996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543.06591966600001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640.57464815700007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541.906171341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342.80433887599997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356.80666828399995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194.5615549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259.85893446700004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168.166329846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142.06027535599998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140.78930227699999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103.06164927500001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82.486954874999995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61.775516474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23.762270992000001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12.046369157999999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11.552853516999999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11.268853517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72.069853517000013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121.20885351700001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121.07085351700002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120.99885351700001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120.99285351700001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121.23585351700001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120.951853517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121.013853517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121.27085351699999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121.019853517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121.013853517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121.25285351700002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120.99085351700002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120.99085351700002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121.24585351700001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121.01185351699999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120.948853517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118.99885351700001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110.969853517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111.02985351700001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111.350853517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111.02985351700001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110.97085351700001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111.34685351700001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111.034853517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110.97185351700001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111.362853517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111.02985351700001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48.904853516999999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1.6418535169999999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1.2798535169999998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1.2808535169999999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1.667853517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1.2838535169999998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1.2838535169999998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1.7308535169999999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1.2868535169999999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1.2838535169999998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1.9388535170000001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11.875853516999999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11.178853516999999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1.292853517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1.2878535169999998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1.5318535170000001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1.516406285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15.872742643999999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34.033669592000003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52.768688625999999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101.70200122600001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112.618897292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187.91011868300001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252.448153198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294.10059084299996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337.00426451299995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388.79727932399999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372.50563068600002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402.44872563399997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437.876406406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494.62264961100004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669.62076086599996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833.63099192699997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1033.7013883049999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1264.0883062180001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1258.105078116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1386.0623112570001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1400.4097714229999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1403.2345142290001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1392.402352695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1424.267035829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1405.4317279230002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1418.158514231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1370.9632717689999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1331.6696098789998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1265.974279709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1235.164102986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1213.6053835529999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1216.004727276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1137.842098137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1092.2295379029999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982.10303518599994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982.44407122400003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917.08960664599999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795.40486163799994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623.97407769999995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543.91832418600006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454.31681795200001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369.95399920899996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247.97758815699999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188.810334568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150.38379821699999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104.01863825300001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65.170436409000004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23.764664034000003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5.4515912899999996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1.542853517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1.2848535169999999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1.2798535169999998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1.5958535169999999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1.2808535169999999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1.2828535169999999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1.6078535169999999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1.2818535170000001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1.2798535169999998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7.956853516999999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11.256853517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11.257853517000001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11.527853517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11.278853517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11.270853516999999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11.415853516999999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11.477853517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93.265853516999996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120.94485351700001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121.36085351700001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121.00685351700001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121.004853517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121.417853517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120.95785351700002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121.03085351700001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121.39985351700001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120.956853517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121.02085351700002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121.41985351700001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120.99985351700001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120.93385351700002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121.453853517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121.02185351700001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121.019853517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121.50685351700001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119.26485351700001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111.81585351700001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111.516853517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111.03585351700001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111.03285351700001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113.55685351700001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121.957853517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120.97885351700002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111.03285351700001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111.02985351700001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111.89885351700001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122.52406915200001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120.12523243400001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37.994965952999998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59.222124067000003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73.384123809000002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108.933987176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179.34631093599998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215.46546572399998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284.387797277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359.01854440899996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497.38012616099996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605.94884629900002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782.22911162000003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928.94834542000001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920.74515956100004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1061.3815174259998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1002.478179326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1039.7948781969999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1061.03607842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1174.3065698309999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1216.3808225990001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1227.1367627559998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1240.9585906070001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1259.2308449310001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1368.624161726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1374.565435582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1364.277343746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1342.130173517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1302.6977276560001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1264.6354686730001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1242.166195366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1057.3946401540002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1086.566340848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989.02652709899996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930.80465541199999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879.18419268299999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971.57558303400003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793.24090590700007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571.06110808599999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531.48748808899995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667.37937822499998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606.82859340799996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548.08556528099996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460.16693190900003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343.659410063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278.57031392600004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225.943149834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181.62208255899998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138.03971403599999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102.36460844599999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11.546853516999999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11.283853517000001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11.265853517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13.713853516999999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11.921853517000001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4.712853517000001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1.2838535169999998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1.2818535170000001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1.5618535169999999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1.2838535169999998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1.2818535170000001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1.491853517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1.9058535169999999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11.138853516999999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11.502853517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11.262853517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11.271853517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11.543853516999999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11.271853517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11.275853517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11.526853516999999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11.273853516999999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11.263853517000001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11.515853517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11.263853517000001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11.261853517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41.793853516999995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120.95885351700002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121.01985351700002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121.448853517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121.02585351700002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121.02185351700001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121.18185351700001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121.07285351700001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121.00985351700001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121.010853517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121.307853517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120.95885351699999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121.01485351699999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121.33085351699999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121.018853517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121.01185351699999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121.313853517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121.01285351700001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120.94985351700001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128.091853517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135.92096040999999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147.30637592899998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173.55848085899999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190.10125680299998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210.66525213700001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289.15342947199997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353.55469111100001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483.67293556899995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592.55619528700004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697.03150223099999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747.25158903199997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875.16093491599997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946.90997926500006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1011.8136188010001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1024.77574437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1057.254258207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1066.3551892390001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1113.1219922310001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1088.6849725090001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1165.56742141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1091.360525045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1119.372619346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1210.826171255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1230.7301465420001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1217.3758068890002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1212.25345713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1204.5706962910001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1183.5760199480001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1157.701217624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1129.3725356739999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1090.422336783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1043.5380924840001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940.27345340300008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771.01876106500004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691.77200810199997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557.54285576300003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630.94776501899992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486.15573585799996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481.78296527800001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418.93498972599997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457.32375991800001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332.83833031200004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200.08144573599998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233.894476615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243.264126723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198.82403638899999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182.24991364099998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189.516103552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140.37590658099998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115.875360341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111.06685351700001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118.84585351700001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121.03985351700001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121.02985351700002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121.61685351700001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121.018853517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121.06585351700001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121.44385351700001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120.99785351700001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121.012853517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120.932853517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112.82185351700001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111.03285351700001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32.095853517000002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1.5898535169999999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1.2838535169999998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1.2878535169999998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1.7168535169999999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1.2898535170000001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1.290853517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1.7468535169999999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1.2918535169999998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1.292853517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1.6948535169999999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1.2828535169999999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1.296853517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1.705853517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1.2898535170000001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1.2858535170000001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1.703853517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1.2808535169999999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1.2818535170000001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1.7208535169999999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4.4398535169999995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11.283853517000001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11.756853517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11.279853516999999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11.262853517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11.783853517000001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11.272853517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11.272853517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107.29585351700001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121.25285351699999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114.90585351700001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119.99185351700001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128.762853517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134.48771746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133.46506508299998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142.80573977199998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195.18422519199999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272.738377657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250.33728173100002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232.28609457300001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133.795192826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132.50685328899999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184.167428239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171.08254314999999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156.82989433199998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134.74471258400001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147.678469127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409.75597481099999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470.55559899600001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407.04133326300001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414.086548935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329.82994201400004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427.72915272499995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417.53789575500002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522.35116188899997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457.09168413099997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546.46175571399999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339.30324765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568.54292990399995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686.95939184199995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763.38321518299995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402.96668090599997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412.46485898700001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351.65079749500001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360.54692167299999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344.93539608599997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232.21916229099998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194.35900084799999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154.35563725899999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98.01055255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90.341793453000008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90.419177128000015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71.001018070000001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86.296729255000017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71.618969085000003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110.16419302999999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89.206522395000022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37.951525031999999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23.081655265000002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16.174338611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12.414234167000002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11.545853516999998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11.250853516999999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12.187853516999999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114.859853517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121.02485351700001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121.01785351699999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121.38785351700001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121.019853517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121.02285351700002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121.62585351700001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121.12385351700001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120.99785351700001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121.46385351700002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121.010853517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121.018853517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121.12285351700001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121.253853517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121.01785351699999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121.01785351699999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121.56385351700001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120.99085351700002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120.99685351700002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121.60985351700002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121.019853517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121.01785351699999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121.62185351700001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121.010853517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121.016853517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121.65585351700001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120.93485351700002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120.99685351700002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121.64585351700001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121.009853517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120.71585351700001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24.465853517000003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11.267853516999999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11.270853516999999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11.921853516999999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11.255853517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11.251853517000001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11.720853517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15.225853517000001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21.753853517000003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106.831853517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113.49685351699999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111.040853517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111.350853517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110.97685351700001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111.03885351700001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112.44049469300001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123.36122776400001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132.50810781199999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158.41204307300001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194.70462116499999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218.81388411799998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258.28099354399995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306.96565747299996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343.20972860400002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400.39704236599999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440.26238794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457.05735190399997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479.166249429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529.01931915900002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582.40846557099997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637.11588748500003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698.45298272299999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739.98953600300001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774.25590611999996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803.211911042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750.73479789200007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665.43368244999999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587.87376886499999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588.48366681900006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600.827390487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519.220209125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505.82221438700003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481.636790819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478.59779435399997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514.97505280199994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438.03114361299998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423.01137896099999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524.26721588700002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418.22071490100001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423.95410990300002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670.24123312500001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586.78794104500003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610.94252725199999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595.4914084699999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432.49542638799994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462.579474877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307.70644134700001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155.010459967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131.70668915399997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108.121099649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75.081800575000003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21.918578859000004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5.7742548039999999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1.636853517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100.05185351700001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111.06285351700001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111.36085351700001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111.049853517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111.03285351700001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111.382853517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111.03285351700001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110.97085351700001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116.65185351700001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121.87785351700001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113.006853517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111.03385351700001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111.03285351700001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111.281853517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111.034853517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111.031853517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111.25985351700001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111.034853517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111.03385351700001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111.302853517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111.03285351700001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111.031853517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111.350853517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110.97085351700001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111.03385351700001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111.35185351700001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110.97085351700001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111.037853517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111.31085351700001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111.031853517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111.03385351700001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111.37285351700001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110.969853517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111.031853517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111.36585351700001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111.02985351700001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111.03285351700001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111.355853517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111.03385351700001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111.031853517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112.710853517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121.89285351700001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115.430853517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111.04185351700001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111.03585351700001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111.30885351700002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111.704511822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122.51031318800001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139.829397962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164.29078081099999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189.60340931999997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270.98890069300001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414.10315531000003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537.03367942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630.01508567099995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717.33613596800001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799.89219975099991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890.27816671599999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965.77328066300004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1035.838876172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1099.3161805340001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1172.509726926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1217.1660233559999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1242.14057832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1295.9689166410001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1272.6279698149999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1205.5981603739999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1167.725586342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1007.841441243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1030.1948454870001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1163.2482154069999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1149.9856643200001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1093.3222528589999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704.01371714800007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939.41598523800008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785.95848978999993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628.28948979799998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645.15702130200009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839.71795876800002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853.67321894599991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565.71472113499999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585.47710291800001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449.35864970199998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322.78033169399998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241.54516608399999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277.564147424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220.30347790299999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181.94308531299998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172.74041096399998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153.829901718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128.190544765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131.098253693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93.735546646000003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52.923309268000004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20.760321064000003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11.268853517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11.269853517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11.563853517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11.270853516999999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11.269853517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11.587853516999999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11.252853517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11.251853517000001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60.399853517000004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121.018853517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121.02585351700002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125.28585351700002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124.07485351700001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121.02385351700002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121.02285351700002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121.337853517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120.99885351700001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121.001853517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121.34285351700001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121.018853517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121.019853517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121.27785351700001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121.015853517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121.01785351699999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121.46485351700002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121.010853517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120.93585351700001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121.38985351700002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121.007853517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121.01785351699999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121.426853517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121.015853517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120.95985351700001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121.448853517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121.015853517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120.93885351700001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121.42085351700001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120.93885351700001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121.012853517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121.24385351700001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131.30385351699999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132.05985351699999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125.59585351699999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120.96485351699999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121.01585351700001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121.210853517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121.00585351700002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121.458959054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133.10596347199998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145.44930987199999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164.30809517599999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180.15525377899996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253.93897004799999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395.84825166099995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498.13234121799997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514.69296396699997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575.96885674299995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802.43260328500003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819.37860205499999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856.02145225499999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859.38808776199994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909.79590874400003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797.89317115599999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967.06165776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1187.2075971690001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812.97618050699998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1012.957340113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1203.2762097919999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1050.5467449529999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965.99453250900001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995.59151864099999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835.97538747700003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735.56485163899993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647.20473119400003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721.24133772999994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724.80619476900006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930.52436323699999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979.13716503000001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1196.495460629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1277.132942598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1124.963409575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963.31516932700004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799.45212349400003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618.83743748699999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754.07624256999998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726.14039725399994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437.85057946300003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325.251695735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250.15844811799997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168.118250891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110.68095219300001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101.92120908600002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57.920842283999995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44.606898360000002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31.430846517000003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12.674766937999999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11.249853517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108.78185351700002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120.953853517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121.01185351700001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121.247853517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121.01485351699999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120.94685351700001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121.26785351700001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120.98785351699999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120.99285351700001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121.22985351700001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120.94485351700001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121.019853517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121.070853517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121.14285351700001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121.007853517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121.01785351700001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121.301853517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114.75585351700002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110.97785351700001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111.32585351700001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110.97185351700001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111.03585351700001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111.35185351700001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110.972853517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111.03285351700001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111.33085351700001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111.040853517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110.97685351700001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111.38085351700001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111.04285351700001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55.917853516999998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1.626853517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1.2838535169999998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1.292853517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1.7068535169999999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1.2858535170000001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6.3448535169999989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11.663853517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11.265853517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11.270853516999999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13.841853517000001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22.323853517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20.060853517000002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11.276853516999999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11.264853516999999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11.565853516999999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11.261853516999999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74.129853517000015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122.82192311300001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128.268137599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135.62166818699998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140.37522669199998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169.97593122499998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189.893173225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169.19082985899999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156.21883729299998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162.40439105199999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191.39010575700001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219.00999632899999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212.91414467199996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213.59672214499997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210.18174277199998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240.23232498199999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224.29604129000001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195.49305801499997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189.53594871000001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197.828603859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201.458217193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214.77522837399999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217.028957773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253.41625136800002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238.22646957500001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197.37774899999999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186.62738938799998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111.329772592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91.262144912000011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183.95130775599998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308.26579956299997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150.474887835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63.210775133999995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141.219273681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255.903469605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272.17763888000002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261.31936379499996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255.95550572299999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244.68205611900001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246.78698091699997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268.86853562900001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245.82410795199999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221.92481181899996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218.23626393500001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218.59375175299999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212.49637872299999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210.68785351700001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210.96885351700001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210.73385351699997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210.68285351699998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216.01985351699997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217.173853517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210.69585351699999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40.876853517000001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11.510853517000001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11.256853517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11.249853517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11.467853516999998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2.9898535169999998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1.2808535169999999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1.554853517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1.2818535170000001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1.2798535169999998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1.5918535169999999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1.2808535169999999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1.2808535169999999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1.564853517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1.2798535169999998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1.2798535169999998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1.584853517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1.2798535169999998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1.2798535169999998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1.509853517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1.374853517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1.2798535169999998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1.2798535169999998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1.614853517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1.2808535169999999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1.2798535169999998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1.614853517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1.2798535169999998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1.2798535169999998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9.9108535169999996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11.268853517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11.259853517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11.650853517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11.259853517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11.245853516999999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17.325853517000002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22.356853517000001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19.222853517000001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11.255853517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11.249853517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7.8208535169999998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5.1498535170000004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1.2888535169999999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1.566853517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1.2868535169999999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1.9632208149999999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6.5926626849999987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10.349720551999999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19.433656684000002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54.891946902000001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90.30949028500001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94.932060208999999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105.561574421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107.10000082200001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100.53550881200002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130.63726602399998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152.63703766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136.56837525899999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225.55290348900002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326.34397869700001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371.65026297299994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365.02215264400002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350.07512952599996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377.86874615199997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377.23563349200003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391.45471253800002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436.22510089499997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462.99972833600003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497.46424393500001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394.65753545500002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337.09463903300002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156.12626797799999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225.279951931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293.20326714700002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171.884841782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219.68833009100001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249.95928753599998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389.94605994599999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368.395270122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308.476765839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278.10193410699998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321.70799005700002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338.12011377700003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242.296436742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38.198173543999999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18.470957978000001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14.767100949999998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11.466642615999998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11.250853516999999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11.545853517000001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11.298853517000001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11.311853516999999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11.555853516999999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11.252853517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11.250853516999999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16.890853517000004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11.275853516999998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11.238853516999999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11.579853517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11.251853517000001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11.251853517000001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11.260853517000001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11.554853517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11.252853517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11.245853516999999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11.596853517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11.239853517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11.239853517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11.631853517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11.257853517000001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11.247853516999999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11.660853517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11.253853517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11.253853517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2.8858535169999997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1.2918535169999998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1.2858535170000001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1.755853517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1.2858535170000001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1.2858535170000001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1.7608535169999999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1.2918535169999998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1.2918535169999998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1.8138535170000001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1.2848535169999999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1.2828535169999999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1.828853517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1.2798535169999998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1.2818535170000001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1.890853517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1.2798535169999998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1.2888535169999999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1.4428535169999999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1.7788535169999999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10.559853516999999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11.239853517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20.349853517000003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22.470853517000005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15.345853516999998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12.416870976999999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16.988353343000004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49.013450478999999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76.397190936000001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70.713423337000009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81.294381318000006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104.490744373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108.158135355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107.465293966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119.26747951500001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194.864170336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217.13995043900002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138.88504670499998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114.04627366300001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190.62941929799999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145.23965307899999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161.50279237000001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142.547494207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175.67585954999998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193.80938824899999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180.485939661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243.073512854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248.78507647700002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242.50994935899999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240.29331411299998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238.62720969599997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250.083598075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271.30082134999998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262.863257514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235.86950348100001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194.77735647200001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208.230614043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228.01789170799998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271.549955721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264.57265318599997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227.71469980399999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222.11709541599998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215.04781122399999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195.72839394099998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187.20354593099998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174.90800023099999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118.98271658700001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68.094664731000009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39.331328301999996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26.266089412000003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10.492684866999999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3.2177809169999998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11.960853517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9.6768535169999996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1.2838535169999998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1.2868535169999999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1.523853517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1.2848535169999999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1.2858535170000001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1.5398535170000001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1.2848535169999999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1.2838535169999998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1.505853517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1.2838535169999998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1.2828535169999999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1.5418535169999998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1.2818535170000001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1.2858535170000001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1.5008535169999999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1.3398535169999999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1.2798535169999998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1.2798535169999998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1.584853517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1.2798535169999998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1.2808535169999999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1.540853517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1.2798535169999998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1.2798535169999998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2.1058535169999999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11.009853517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11.259853517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11.560853516999998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11.235853516999999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11.240853517000001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11.610853516999999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4.4098535170000002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11.249853517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7.2748535170000004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8.6168535169999991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10.839853517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3.4808535169999999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6.2798535169999994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6.2768535169999993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6.1648535169999992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1.2798535169999998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1.2798535169999998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1.685853517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1.2808535169999999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1.2798535169999998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3.4648535169999999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12.270853516999999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10.261509405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6.4399825550000003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26.495602878000003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48.8519839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62.551304205000001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88.382436400000003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137.91760464999999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133.15130609799999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135.59052563200001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155.13472400199998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189.14419844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213.24969974699999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314.38987349900003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364.11893933299996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465.28225177900003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557.75118490399996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824.30500018899988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1021.754221424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828.53483318399992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901.35033654199992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915.78915778700002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895.79127122099999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932.45189927199999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881.68074108799999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860.57405030199993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760.99234905000003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558.14907761999996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372.35894493299998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256.63428163099996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275.940365316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294.19395479100001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303.40879373000001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271.09696740100003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192.37939221899998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162.08566705600001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142.10410907400001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125.19936418200001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129.38504025099999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143.432833999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141.974068026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130.101968865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111.85211223899999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93.031780208000001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64.703632820999999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44.364486792000001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35.017793961000002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15.395923081999999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1.7523416569999999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8.717853517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1.294853517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1.294853517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1.737853517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4.5408535170000004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1.2818535170000001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1.2818535170000001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1.5378535169999998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1.2838535169999998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1.2818535170000001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1.6558535169999999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1.2828535169999999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1.2808535169999999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1.6398535169999999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1.2818535170000001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1.2848535169999999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1.6608535170000001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1.2818535170000001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1.2818535170000001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1.675853517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1.2798535169999998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1.2808535169999999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6.0868535169999998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11.267853516999999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11.247853516999999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11.691853516999998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11.241853516999999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6.951853517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8.435853517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6.9208535169999994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7.8298535170000001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6.9298535169999997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8.1998535169999993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7.0178535169999989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8.1068535169999993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3.5418535169999998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6.2768535169999993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6.2808535169999988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6.924853516999999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6.2968535169999988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2.5868535169999998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7.2378535169999996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12.289853517000001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6.6948535170000003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1.2808535169999999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1.2828535169999999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1.5598535170000001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1.2818535170000001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2.6362787829999998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23.707483281000002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67.136320945000008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168.409205765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122.780533347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134.03334943999999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191.54300731999999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249.02403676999998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373.35898053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409.40893713100002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472.39550770799997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669.60452719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693.22964349099993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688.89545902200007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647.63631764100001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687.52575628399995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950.84535353199999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1072.7347989939999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1005.9831695539999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1214.6010742860001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1314.9584208639999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1348.6954691569999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1320.6535206379999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1299.9167877929999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1166.1938899510001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996.45072780400005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907.67796619899991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854.4280747329999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826.65766505600004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741.19720212800007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767.45507374199997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619.36364607899998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540.96022593800001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515.43975330199999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447.13756998700001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338.43713296199996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289.24355222100002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217.14353991199999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188.53675021999999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156.54803292999998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117.89950061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84.584379743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61.666502744999995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51.873628107000002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61.641697452000002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36.17065195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16.133378802999999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11.239853516999998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8.7728535169999997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10.912853516999999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11.003853517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8.8878535169999999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11.264853517000001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13.277853517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11.257853517000001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11.252853517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11.657853516999999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11.243853517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11.229853516999999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13.847853516999999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11.234853516999998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11.242853516999999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11.653853516999998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11.250853516999999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11.251853517000001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11.709853516999999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1.8278535169999999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1.290853517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1.757853517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1.292853517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1.2868535169999999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1.449853517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1.570853517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1.2888535169999999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1.2848535169999999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1.8018535170000001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1.2848535169999999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1.2818535170000001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1.816853517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1.2868535169999999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1.2868535169999999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1.8568535169999998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1.2898535170000001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1.2858535170000001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1.8678535169999999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9.1658535170000004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11.265853517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9.081853516999999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8.3508535169999991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7.1208535170000005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10.132853517000001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18.598853517000006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14.809853517000001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7.7428535170000004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8.395853516999999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7.6378535169999999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6.8296426159999992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7.5662208149999994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12.348965372999999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22.916455139000004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42.554408739000003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57.048964532999996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74.533719257000001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114.308347923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153.727529581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183.480531318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232.52765303299998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403.596175206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575.24968211199996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751.73811510899998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731.80410789400003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869.99127164899994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931.48710280299997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958.39932490000001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1001.333786135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612.59517202500001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703.03867408200006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1246.528436971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1255.798345465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1155.0107781849999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1003.917290474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969.95049906399993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837.128998346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429.26207287900002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708.83773845399992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881.41292841200004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356.80467155899998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706.21519837200003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816.55001263999998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842.48930326599998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649.87226749299998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437.095136131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297.58835642400004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269.76394190299999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255.822165923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266.67076879899997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400.372268873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313.57482087300002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175.824577277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155.82210986999999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154.05452606499998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133.31554081599998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122.25956164599999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121.01185351700001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121.448853517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121.012853517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120.94685351700001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121.305853517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120.99885351700001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120.99385351700002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121.218853517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120.988853517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120.99785351700001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121.34885351700001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120.945853517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121.012853517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121.340853517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120.951853517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121.00285351700001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121.322853517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120.99585351700001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120.929853517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121.385853517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121.54091476299999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121.47291476300001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121.923914763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121.53891476299999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121.476914763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121.626914763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121.831914763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121.45391476299999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121.52191476300001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121.971914763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121.53691476299998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121.48291476300001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121.983914763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121.53591476299999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121.53691476299998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121.980914763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121.516914763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121.527914763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122.11091476300001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121.468914763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121.53791476299999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126.20691476299999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132.673914763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129.91991476300001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121.485914763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121.548914763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121.79591476300001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121.53891476299999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116.07691476299999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114.733694576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123.633323469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139.301286971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161.25133026399999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174.94431004500001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205.36282424800001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247.314307176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275.26290720100002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259.35482829400001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283.93437443900001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278.70892177799999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275.41125644599998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289.46182079700003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328.95449836799997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336.584079874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353.54218019600006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380.48054335199998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396.96287243900002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394.82099625699999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454.73889869999999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515.2654309909999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520.57309704199997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553.76802850399997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494.45769609899997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477.30695407799999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467.91799010900002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541.02394583099988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563.44535003600004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600.58477279099998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630.0599421259999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684.80309935499997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799.30622121599993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814.19158028099991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782.09647035299997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615.94881966999992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502.34218746799996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475.47592879899997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421.71575714900001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370.41002860600003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300.56142864100002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277.056797303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253.28634282500002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297.909581989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291.35997026899997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244.27740287699999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185.99164833500001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157.70727162799997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151.52691476300001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151.57091476299999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151.79991476300003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151.567914763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151.573914763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151.911914763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157.87391476299999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151.590914763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151.58991476300002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151.87991476300002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151.52691476300004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151.57691476300002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151.87991476300002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151.57091476299999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151.573914763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151.77691476300001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151.58991476300002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151.59191476299998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151.88691476299996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151.590914763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151.58991476300002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151.869914763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151.57691476299999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151.51191476299999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151.89191476299999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151.620914763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151.58891476300002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151.531914763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151.95591476299998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151.781914763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151.52591476300003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151.99891476300002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151.577914763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151.57591476300001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151.99991476300002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151.579914763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151.584914763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152.024914763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151.58891476299999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151.52691476300004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152.10991476300001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151.590914763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151.50791476299997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156.30991476300002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162.750914763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161.25791476300003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151.58891476300002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151.58591476300001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151.84191476300001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151.66491476299998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153.90000699399999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164.380958072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191.42135397800001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227.10199794499999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249.55306929300002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254.42895475799997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272.22079281600003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292.23442942600002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320.41353372300006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368.38365081500001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408.48584839599999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443.54814989499999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470.09834866900002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544.2047149309999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666.70718881199991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728.96582520599986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796.406365725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948.28489857399995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1156.2291098530002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1257.0293024790001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1358.9464795650001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1346.8323842130003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1316.6032416550001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1316.6502700190001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1335.1155586350003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1327.9042180980002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1298.5448453460001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1254.9800478170002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1140.8831731870002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1079.5064111650001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1058.7614586650002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1051.0534314560002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998.61480921499992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947.11465777499984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886.56361627499996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782.68237475799992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676.45875452699988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595.93124744299996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451.55215419699999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388.598653501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385.35913238899997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327.09190521099998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266.62941907499999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215.285037708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174.07434811399997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154.14754453500001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151.49591476299997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152.02891476299999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151.58691476300001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151.58791476300001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152.05991476299999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151.70691476300001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151.51491476300001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154.757914763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159.76791476299999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146.626914763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141.55891476299999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141.90691476299997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141.61891476299999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141.62191476299998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141.94691476299997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141.555914763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141.62291476299998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141.738914763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141.77591476299997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141.619914763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141.56291476300001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142.00291476299998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141.62291476299998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141.61891476299999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141.97291476299998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141.62091476299997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141.62391476299999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142.02591476299997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141.61891476299999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141.554914763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142.04491476300001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141.62091476299997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141.555914763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142.12491476299999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141.619914763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141.619914763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142.11891476299999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141.61891476299999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141.619914763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142.125914763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141.62091476299997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141.619914763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143.87191476299998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152.73791476299999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152.73691476299996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143.44491476299999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141.619914763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141.619914763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141.935914763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142.30629164699997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152.12971730599997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179.09977261500001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213.13664185500002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255.599038673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326.014723543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423.54688481900001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550.02454338299992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651.8577155129999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772.74537712400002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824.0492165469999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824.25210364999998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907.39883840499988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1022.2823374939999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1120.0548290480001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1165.2786881490003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1210.5277954550002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1243.1177902340003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1289.5428043740001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1312.8540306120003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1244.1923594330003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1304.7026309010002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1392.796160357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1307.6511330820001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1262.526298863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773.29244171499988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744.39958525499992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1073.2916526800002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1039.4860660030001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835.99980129199992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521.60937288899993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667.70759488299996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676.89334020299998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584.11929107499998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492.35209612900002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527.66923387299994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493.25036044999996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514.35405824799989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493.19202603500003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420.56711059000003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345.91934011699999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267.72341934100001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228.75049500099999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207.97593448000001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186.04122249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160.34019792199999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152.00274546099999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158.311914763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155.89291476299999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151.59491476299999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151.51491476299998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151.91491476299998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151.51491476300001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151.58691476300001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151.87991476300002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151.59691476299997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151.52791476300001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155.30691476299998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156.763914763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151.52391476299999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151.58091476300001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151.82491476300001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151.51591476300001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151.589914763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151.887914763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151.53891476300001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151.596914763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151.84191476300001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151.59691476299997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151.58591476300001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151.83191476299999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151.56991476300001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151.58291476299999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151.95391476299997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151.52891476300002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151.601914763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151.75291476300001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141.62191476299998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99.933914763000004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2.1669147629999999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1.814914763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1.8139147630000001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1.9869147630000001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2.0009147629999999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1.810914763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1.8119147629999999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2.2409147630000001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1.8129147630000002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1.810914763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2.2729147630000002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1.8089147630000002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1.8159147629999999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10.882914763000002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15.159914763000002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20.031914763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11.782914763000003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11.776914763000002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12.017914763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11.824914763000001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12.336438390000001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15.183604831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16.895249745999998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26.310730653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34.305762244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31.538711201999998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105.52541694300001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173.29721390700001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207.04164448699999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203.71363759000002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228.75292271199999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251.99246258700001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290.21286999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464.25876585999998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346.88641924099994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202.40962688299999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207.81224222399999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214.03823592000001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217.432066956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208.97092724800001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331.88618931399998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375.57617140399998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345.29284232100002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325.34607037199999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333.57199913799997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299.19238365199999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267.13417859500004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242.18890064199999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209.79060687899999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233.51905746799997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245.87720041599999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319.55598167800002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356.12406848000001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439.161803174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493.47798972499999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560.64500152799997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488.15787495299998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257.46112497400003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156.92029458799999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194.18452519900001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158.73486456500001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147.04888114600001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135.05859643100001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112.761237885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111.802914763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111.567914763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111.564914763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111.83691476300001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111.561914763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111.558914763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111.97391476300001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111.557914763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111.558914763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117.45191476299999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113.780914763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111.557914763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111.55691476299999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111.74391476300001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111.554914763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111.577914763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111.80391476299999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111.579914763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111.55991476299999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115.97891476300001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111.561914763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111.558914763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111.88091476300001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111.554914763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111.554914763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111.924914763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111.554914763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111.554914763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111.91991476299999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111.554914763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111.554914763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111.644914763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111.807914763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111.55691476299999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111.492914763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111.979914763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111.492914763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111.554914763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112.02991476299999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111.49391476300001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111.554914763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116.16991476299999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121.54091476299999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121.47291476299999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122.110914763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121.52091476300001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121.52091476300001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126.054914763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129.33091476300001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124.79191476299999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120.10802094399999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130.771929785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157.52735857299999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187.81983158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205.97361214400001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251.42895119300002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302.86043981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293.55327098399999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338.26782922299998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345.73398496299995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300.61381836499999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517.46965613899988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433.94121273999997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540.92432495999992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439.91552361600003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687.46105731699993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613.48308513399991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653.98561708199998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509.84908829299997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405.78042061100001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380.34084111700002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356.17743434299996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552.59319456799994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538.73320231899993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366.299806821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318.22562326299999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369.18792755600003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334.30394502500002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350.01331353400002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406.949097075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413.43068061600002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288.12779331500002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287.14042530900002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348.91294725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294.27413195700001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210.18401508900001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197.391746528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211.02815006399999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180.84177359400002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192.761632951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168.48645370599999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142.54335395699999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128.641601855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122.724928713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129.54886100100001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131.792914763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120.54291476299998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119.56491476299999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121.74391476299999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121.522914763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121.53691476299998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121.49091476299999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121.80391476299999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121.53891476299999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121.462914763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121.62491476300001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111.554914763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111.554914763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111.834914763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111.492914763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111.555914763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111.83591476300001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111.554914763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111.554914763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111.854914763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111.554914763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111.555914763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111.90991476299999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111.555914763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111.55991476300001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111.84891476300001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111.555914763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111.554914763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111.86591476300001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111.554914763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111.554914763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112.02091476300001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111.494914763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111.558914763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111.86591476299999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111.564914763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111.497914763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111.95491476299999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111.554914763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111.498914763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111.980914763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111.555914763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111.500914763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111.811914763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121.83991476300001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122.49991476299999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114.572914763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117.049914763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121.55191476300001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121.802914763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121.75146094900001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124.69436848300001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132.81124573599999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140.21011728899998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152.07989331599998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150.90468156499998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180.148374752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192.86891032699998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218.56966579499999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250.201337862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184.12046238099998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197.574537134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223.55481948800002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205.75007363600002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218.380407284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246.82819389400001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171.109262551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175.335783354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192.98907377199998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221.40287790600001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159.99520582500003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100.92989286699999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108.640270739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105.50382834099999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92.106378089000003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116.49099629999999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119.01909331499999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90.203947386999999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65.872134901999999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71.635562829999998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59.267177820000001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59.724791879999998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47.453943588999998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26.695710557999998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37.402215514999995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188.46240868699999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143.27457103700002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22.046795545000002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22.772620543000002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19.901258145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14.651027442000002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13.431022135000001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12.817561346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11.827914763000001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15.595914763000001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15.414914763000001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11.780914763000002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11.785914763000003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12.022914763000001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11.787914763000002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11.773914763000001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12.071914763000001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11.774914763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11.772914763000001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17.211914762999999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13.225914763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9.0919147630000001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11.610914763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7.5199147630000001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10.931914763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11.770914763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12.054914763000001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11.770914763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11.888914763000001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12.099914763000001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11.780914763000002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11.784914763000002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12.103914763000001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11.784914763000002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11.785914763000003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12.114914763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11.770914763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11.770914763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12.079914763000001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11.784914763000002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11.791914763000003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12.179914763000001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11.790914763000002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11.784914763000002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12.177914763000002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11.783914763000002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11.788914762999999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12.171914763000002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11.789914763000002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11.794914763000001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12.202914763000001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11.794914763000001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11.794914763000001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12.520914763000002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22.519914762999999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21.954914762999998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11.774914763000002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11.777914763000002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9.224914763000001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11.788914763000003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11.803914763000002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12.094914763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11.821914763000001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13.211474899000002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22.503984746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32.825754958999994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50.174323859000005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74.766074408000009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100.2997695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123.255058491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153.76449534100001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154.91738464599999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183.62336755300001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171.03396252900001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189.31949242299999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223.979195817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228.69016276100001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309.75053889200001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345.79479906699999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268.93005168600001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261.42064830599998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361.850127687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472.53029321499997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532.90216716199996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395.359276599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317.35843862199999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245.709671058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250.02503465000001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241.23441726999999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212.424270468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271.38415932700002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310.78012029300004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215.823771779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176.54872632899998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244.62238142699999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279.046266258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294.86414987000001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541.60198305599988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366.48387835599999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272.94651248899999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177.48940975699998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133.10117876199999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138.06620147199999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147.37214310499999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138.463370129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123.777701009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112.72591476300001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111.516914763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111.91791476299998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117.762914763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121.55291476299999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121.772914763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121.54691476299999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121.54491476299999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121.85991476300001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118.64191476300002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121.467914763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121.795914763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121.52191476300001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121.51791476300001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116.061914763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121.53591476299999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121.54491476299999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121.79191476299999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121.53791476299999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121.53591476299999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121.836914763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121.524914763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121.51491476300001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121.81791476299999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121.45391476300001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121.53691476299998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121.885914763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121.53891476299999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121.53691476299998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121.848914763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121.53891476300001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121.519914763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121.575914763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121.80691476299999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121.51291476299998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121.462914763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121.93991476299999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121.53491476299999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121.53591476299999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121.94091476299999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121.53491476299999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121.52691476300001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121.95391476300001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121.51591476300001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121.454914763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127.67591476300001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132.537914763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129.549914763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115.95491476299999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118.79691476299999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121.763914763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121.524914763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121.747460949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131.208804808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152.30405253500001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168.936424281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181.598894755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196.48890341600003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202.76974203200001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208.78980077899999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227.08527466800001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243.00541674200002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235.812737739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264.86501508999999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337.74443314000001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281.97511052900001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241.80530781900001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219.74481264000002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242.291379253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216.64215462200002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221.34741859100001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223.48374751900002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242.33685860700001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241.38626574699998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246.48407360300001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252.712201666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231.85432525499999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213.87316148299999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254.238173072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256.32771834099998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217.82435859499998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233.51530099999999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277.719565972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357.02963361799999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239.620770846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184.70115986900001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162.90354074199999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125.93942215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97.017692226999998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81.101768405999991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93.194023784999999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72.581754038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55.324510859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46.666120186000001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30.463361672000001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14.891543044000002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11.775914763000001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11.787914763000002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16.291914763000001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21.996914762999999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12.626914763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11.787914763000002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11.775914763000001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12.001914763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11.765914763000003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11.765914763000003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12.030914763000002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11.784914763000002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10.251914763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10.680914763000002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8.9009147630000012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11.791914763000003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12.050914763000002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11.771914763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11.765914763000001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12.020914763000002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11.764914763000002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11.785914763000001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12.064914763000001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11.780914763000002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11.784914763000002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12.064914763000001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11.784914763000002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11.770914763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12.075914763000002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11.764914763000002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11.765914763000001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12.094914763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11.774914763000002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11.774914763000002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12.124914763000001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11.774914763000002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11.774914763000002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12.104914763000002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11.754914763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11.754914763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12.130914763000002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11.780914763000002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11.774914763000002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12.309914763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22.315914762999999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21.709914763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11.774914763000002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8.8879147630000013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11.296914763000002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7.2959147629999999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11.754914763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12.040914763000002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11.993460949000003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19.294121714999999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36.006187769999997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64.178295370000001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86.672474698999991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111.152034211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216.63130763699999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395.97060298899999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531.03460121799992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631.36588811499996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647.46357994999994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431.49804098299995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374.902369244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447.44510873600001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536.82227694899996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505.03344922700001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533.38034813699994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646.08707848300003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704.01268087799997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411.51122595499999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492.28572109300001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505.08960535400001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749.37584459499999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660.93548080599987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397.216952628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319.38265956000004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206.615315756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252.916326336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577.74397889999989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417.05560637299999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197.690340988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190.01313136499999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314.90658152399999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405.62575313000002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322.10478774799998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201.59196267099998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137.69749315199999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106.29129573099999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136.57967574700001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106.391136617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70.438414580999989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49.099480070999995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36.739388556999998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18.713621696999997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12.250883560000004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12.064914763000001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11.780914763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8.8679147629999999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12.079914763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11.762914762999999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8.8879147630000013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11.983914763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11.784914763000002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8.9059147630000002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9.2539147630000009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11.784914763000002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11.786914763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11.895914763000002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9.447914763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8.431914763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11.767914763000002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12.124914763000001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11.783914763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11.796914763000002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12.133914763000002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11.782914763000003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11.785914763000003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12.186914763000001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11.792914763000001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11.765914763000003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12.138914763000001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11.763914763000001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11.782914763000003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12.196914763000001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11.786914763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11.786914763000002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12.211914763000001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11.783914763000002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11.764914763000002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12.199914763000001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11.760914763000001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11.760914763000001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9.3909147630000014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11.780914763000002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11.786914763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12.361914763000001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11.781914763000001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11.787914763000002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12.509914762999999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21.782914763000001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20.743914762999999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14.951914763000001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8.8959147630000004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8.910914763000001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12.030914763000002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11.785914763000003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11.794914763000001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12.313460949000001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12.565530762000002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34.187428088000004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78.078107935999995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100.72183227299999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100.537819543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139.93322850200002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197.47867026399999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180.236649892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132.742185183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292.24298454199999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604.06494709599997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465.29451359599994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294.62685369799999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383.00317198600004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647.27752592899992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730.91307515199992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827.58688497499998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760.08520481799997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700.915657001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544.69996932099991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465.71626666700001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619.4886980949999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751.79174866699987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469.96932958999997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277.45735493000001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213.626900014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235.73917361800002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187.04636988999999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133.90796579400001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130.43786635800001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139.50035067499999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113.15274638400001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104.884735851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135.82501969899999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130.543162424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59.670729534999992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43.180195052000002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55.138494821999998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55.681045364999996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35.481176695000002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21.612577863999999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23.287291647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14.836914763000001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11.774914763000002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10.779914763000003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10.136914763000002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11.790914763000002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11.789914763000002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12.052914763000002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11.788914763000001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11.787914763000002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12.105914763000001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8.8969147630000016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11.768914763000001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12.062914763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11.776914763000002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11.772914763000001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12.078914763000002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11.786914763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11.786914763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12.106914763000001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11.793914763000002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11.772914763000001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12.118914763000001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11.763914763000001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11.766914763000001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12.097914763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11.784914763000002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11.784914763000002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12.075914763000002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6.8659147630000001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10.722914763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12.147914763000001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11.764914763000002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6.705914763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10.614914763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11.971914763000001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11.212914763000002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6.4269147630000001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12.170914763000001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11.784914763000002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5.5009147630000008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12.184914763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11.770914763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5.6749147630000003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12.236914763000001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11.090914763000001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5.7259147630000005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12.288914763000003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5.9279147630000004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6.870914763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17.085914762999998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22.910914762999997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18.271914762999998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7.6509147630000003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11.755914763000002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6.2470769480000001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18.253460095000001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25.678680616999998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38.422222173999998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56.860222488999995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63.552469621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88.435704909999998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101.35868196700001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122.992172697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142.53804189800002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150.933506354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151.62213128100001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182.88639348499999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204.726487491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170.49841474600001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156.42289301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170.27192895599998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176.85501220999998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229.56202712199999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240.155404976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203.10136576299999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162.600637046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139.09214793999999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127.173094316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128.76481012900001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145.028626191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176.337015122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135.531794158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125.866360168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107.79252835899999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76.199222910999993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96.154444169000001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132.53859557499999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164.91131248300002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134.18694841600001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79.087148663000008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59.511654835000002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19.764610915999999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3.9671058640000001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4.4344532140000004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3.4733302570000002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1.806914763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2.1389147630000003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1.8089147630000002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1.806914763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9.0939147630000008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12.447914763000002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3.0829147629999998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1.806914763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1.8049147630000002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2.060914763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1.8079147629999999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1.8049147630000002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3.2859147629999996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11.795914763000001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11.792914763000001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12.035914763000003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11.796914763000002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11.785914763000003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12.035914763000001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11.765914763000003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11.765914763000003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11.980914763000003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11.785914763000003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11.787914763000002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12.066914763000002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11.785914763000003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8.7319147630000007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2.1099147629999999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1.8049147630000002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1.8049147630000002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2.0899147629999999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1.8059147630000001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1.8049147630000002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2.0899147629999999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1.8049147630000002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1.806914763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2.1549147629999998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1.8059147630000001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1.8049147630000002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2.1599147630000002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1.8049147630000002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1.806914763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1.931914763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1.9899147630000003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1.8049147630000002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1.8059147630000001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2.1309147630000003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1.8119147629999999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1.8159147629999999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2.1649147630000001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1.8059147630000001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9.6619147630000004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19.261914763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22.833914762999999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17.937591932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23.725176552999997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39.065108961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51.430000538000002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67.680294480000001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72.380589528000002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78.510893158000002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121.336329761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182.47646683400001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216.37911121799999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230.70065510199998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238.88706777600001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248.60789085299999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227.718196672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244.36774562600002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249.229217076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241.28564414300001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256.55068105099997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294.78407998799997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427.62270271999995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355.587749417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261.72399572099999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231.24455532799999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189.15633342500001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262.37388273300002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325.45591488399998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370.87809374600005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298.000423899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307.75455893600002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312.60219922300001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269.80905948200001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302.33446171500003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342.47381002499998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183.98338123300002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151.53378620800001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145.991998325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107.6478795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51.822916122000002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62.394724740000001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41.414440076000005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31.502492504999999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18.414346276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10.756699341000001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10.729914763000002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5.9209147629999999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11.789914763000002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4.3699147630000006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12.073914762999999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4.5209147630000004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11.600914763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7.1239147630000001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9.3839147630000017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8.7619147630000018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7.1989147630000003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19.262914762999998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14.756914763000001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10.585914763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5.407914763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11.341914763000002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4.681914763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10.713914763000002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5.4859147630000002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11.312914763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1.8139147630000001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2.0869147630000002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10.897914763000001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11.771914763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12.049914763000002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3.6429147629999998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11.642914763000002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3.6869147629999999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11.910914763000003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3.1969147630000001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11.753914763000001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3.217914763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11.763914763000001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3.1029147629999998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11.151914763000002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4.0749147630000007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10.174914763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4.9849147630000008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8.6709147630000007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3.9719147629999996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7.1469147629999998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6.8219147629999997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6.3459147629999997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10.245914763000002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17.866914763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12.024914763000002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6.503914763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1.8209147630000002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2.076914763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1.8139147630000001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1.8079147629999999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2.0629147630000002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1.8099147630000001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3.8574451890000003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14.690805492000001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29.401374308999998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48.607880698999999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85.10004558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126.128004883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160.09103433000001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174.04442509199998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208.768630546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193.81607944500001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223.11174136600002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343.39305182800001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563.05240925599992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535.12633509299997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356.74756296499999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355.97127725600001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233.65465043099999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204.39067100299999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209.62886192899998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197.769511537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208.61256634399999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237.79356065799999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257.65861161499998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268.40920635499998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254.964527554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272.694698383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298.64994068999999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357.70079210900002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368.35291531799999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626.173342284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830.8768249499999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766.02164700499998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520.12809026499997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626.64864669099995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625.63139674899992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564.5460316299999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454.484200203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400.75347024699994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296.566767873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187.46531129900001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147.55533050899999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132.02912985899999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119.375722095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111.933337374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111.560914763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111.558914763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120.83691476300001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120.13691476299999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111.558914763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111.50591476300001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111.83891476299999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111.501914763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111.55691476299999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111.72291476300001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111.569914763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111.55691476300001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111.555914763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111.759914763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111.55691476299999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111.55691476300001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111.75891476300001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111.555914763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111.49391476300001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111.83691476300001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111.49391476300001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111.555914763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111.79891476300001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111.555914763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111.55691476299999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111.823914763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111.55691476299999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111.55691476299999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111.778914763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111.554914763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111.494914763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111.885914763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111.557914763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111.49391476300001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111.86091476300001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111.492914763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111.555914763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111.900914763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111.49491476300001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111.555914763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111.90891476300001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111.554914763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111.620914763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113.15691476299999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122.49691476299999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120.364914763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111.55691476299999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111.492914763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111.780914763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111.554914763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111.492914763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116.43791476299999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121.697460949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127.084529432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139.20053542699998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158.54489149399998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185.23642028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195.91842682200001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209.97349407600001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232.70045864299999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253.03335722399999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284.21307652199999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292.32859108899999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353.24742925800001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398.41588683499998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336.46750646100003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282.19945281099996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317.08241847699998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427.41314593999999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541.58922239599997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502.88247003100003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485.91546927100006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427.58623345199999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406.23870853099999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444.42563187700006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443.76630016600001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356.45695028400002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415.81868693600001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488.41724074500002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380.96733779800002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349.00114305699998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409.86092888899998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391.97723833499998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294.35590913599998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253.72092902899999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237.15546037499999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285.13444386499998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290.54723487500002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258.49101276200003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239.05914787199998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187.502754805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156.297744884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140.689162791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129.17993594000001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113.57138340099999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111.601914763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111.45791476299999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111.807914763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111.45191476299999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111.50991476299998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111.69791476300001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111.52991476300001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111.471914763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111.634914763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111.70791476300001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111.470914763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111.51391476299999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111.735914763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111.506914763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111.44491476299999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111.80991476300001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111.470914763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111.52991476299999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111.78491476299999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111.530914763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111.46991476300001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111.792914763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111.44591476299999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111.50791476299999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111.821914763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111.454914763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111.465914763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111.890914763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111.470914763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111.527914763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111.808914763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111.54491476299999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111.44891476299999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111.83591476300001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111.44891476299999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111.52191476300001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111.84491476300001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111.530914763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111.462914763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111.86991476300001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111.524914763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111.45891476300001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112.48091476299999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122.302914763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122.63991476300001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119.36491476299999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111.46391476300001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111.53491476299999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111.66391476300001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111.524914763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111.471914763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111.69791476300001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111.51591476299998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80.207007134999984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19.030792094999999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31.910887889999998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50.879695350999995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50.587944684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70.322890724000004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93.865931963000008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127.759616158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207.68714921399999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257.50932744800002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251.33585375199999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228.49259490700001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152.355874288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226.92009915599999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420.62084078399999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306.31114413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307.90793106899997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257.11399591700001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245.105655853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269.816222219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268.20681210800001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234.094656461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192.88417983000002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189.232659453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246.08342634899998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249.67219854699999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188.76727168699998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176.77951254999999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201.08590759000001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163.84642511600001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147.91720285600002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157.13095633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186.47753642599997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185.69472500099999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137.47603307399999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84.282507804000005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54.379410113999995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34.124929637999998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32.860726233000001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27.950294124999999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15.085687247000001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4.2567375190000005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1.8179147630000001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2.112914763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1.8479147629999999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1.8519147629999999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9.2469147630000013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12.240914763000001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3.1109147629999998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1.8059147630000001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1.8079147629999999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2.0579147629999999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1.810914763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1.806914763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2.0789147630000002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1.8079147629999999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9.1179147629999999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12.054914763000001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11.786914763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11.765914763000003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12.001914763000002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11.760914763000001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11.764914763000002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12.070914763000001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11.785914763000003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11.781914763000001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12.070914763000001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11.774914763000002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11.781914763000001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7.950914763000001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6.3219147629999997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1.8049147630000002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2.064914763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1.8059147630000001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1.8049147630000002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2.1109147630000002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1.8049147630000002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1.8059147630000001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2.1559147630000002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1.8049147630000002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1.8049147630000002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2.1349147630000003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1.8049147630000002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1.806914763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1.8949147630000001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2.064914763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1.806914763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1.8049147630000002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11.059914763000002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12.699914763000001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3.1219147629999999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1.8049147630000002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4.5859147629999999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9.1359147630000006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11.011914763000002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6.8279147629999999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12.609984576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17.328450109000002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38.540092232999996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104.727219211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144.56670862000001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143.10855356299999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150.76418854799999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172.33047010199999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167.126146906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181.48526010500001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147.945816517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141.92190970799999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233.31185379600001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320.91345672799997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336.45800319699998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312.15265065400001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341.55609098399998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295.23665473199998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311.46623377700001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341.85186068499996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370.55906164499999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588.59967535699991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580.48350416199992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371.95431994699999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390.77547381100004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298.13289293999998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342.87704022200001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363.84436538099999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459.80300608900001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399.98796767799996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415.34412572399998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345.70533859400001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347.35173645699996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350.49972663300002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312.010050353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243.31253802800001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197.25724950599999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185.32495725399997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161.52265635800001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158.42475127199998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143.097106913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128.39510655300001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124.09093822999999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113.415914763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111.455914763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111.51291476299998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111.711914763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111.45091476299999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111.47391476300001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111.810914763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111.474914763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111.47291476300001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111.810914763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111.47291476300001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105.75891476299999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105.28591476299999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109.33791476300001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108.63391476299999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108.861914763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111.465914763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111.525914763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111.77391476300001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111.525914763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111.46991476300001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111.80691476300001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111.44291476299999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111.44091476299999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111.89291476299999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111.439914763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111.51391476299999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111.814914763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105.025914763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101.49391476300001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101.900914763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101.55691476299999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101.492914763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101.97091476300001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101.492914763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101.49391476300001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101.756914763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101.74391476300001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101.557914763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105.251914763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111.94491476299999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111.53591476299999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111.465914763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119.74891476299999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122.530914763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120.01191476300001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111.533914763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111.476914763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111.77391476299999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108.586914763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111.477914763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111.82691476299999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111.45291476300001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112.480076948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91.715609355000012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50.402824133000003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62.657072278000001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80.309325831999999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102.47143791399999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98.253552845000002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100.59968058300001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143.92718421999999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266.082677182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391.52355296299999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543.16155998499994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527.46536611499994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473.88862134300001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466.56058989000002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473.49112660099996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487.03871473200002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463.42149176800007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518.55135720099997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595.97519659699992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870.1689482569999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629.548759754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405.06840588100005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346.95346505200001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319.49820311799999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342.51690933200001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509.35598886200006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544.56683569799998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561.43540415899997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346.28314724800003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360.86555616200002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391.29702335799999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311.00392884900003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251.188752962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235.68185051099999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235.47173772100001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205.65758069700001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190.77603135599998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187.018851076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151.60304311199999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132.61479256699999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122.236958376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112.06992173799999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111.560914763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111.74991476299999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111.558914763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111.498914763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111.787914763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111.49391476300001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111.55991476299999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111.700914763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111.55691476299999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111.494914763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111.802914763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120.123914763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121.53491476299999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121.76491476299999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121.54191476299999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121.468914763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121.530914763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124.17791476299999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121.45291476300001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121.503914763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121.96391476299999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121.524914763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118.748914763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112.415914763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111.49391476300001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111.554914763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111.95591476300001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111.492914763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111.554914763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111.99091476300001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111.492914763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111.555914763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112.024914763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111.49391476300001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111.554914763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112.084914763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111.492914763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111.555914763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112.090914763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111.555914763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111.49391476300001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111.724914763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111.924914763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111.554914763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111.49391476300001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112.12491476299999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111.554914763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114.680914763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129.15491476300002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132.63491476299998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126.153914763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121.53491476299999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121.531914763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126.935554173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140.83163273999998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152.852196365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177.259450606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192.49164976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227.71306137299999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361.91564473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487.47733949899998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573.15657945499993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644.20392603099992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724.99892570899988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783.16327797899999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887.0766998009999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995.87642814399999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980.71686436100003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816.61923448399989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996.48689127599982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1056.6472248410003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938.8192822819999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1012.280260784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1274.4681885510001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806.99854516999994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1019.246163579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1171.7233644460002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1144.1270660200003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1234.1184497160002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1141.3789940810002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1080.8873409050002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891.70418032700002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871.72815795299994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843.40985197499992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724.62498607399993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731.68374139299988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644.2437292919999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598.09373648399992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515.37813183799994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434.95224629900002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351.16928200500001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252.13291671000002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232.21941695199999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151.770244128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129.38278976299998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121.79633737399999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121.79791476299999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121.54191476299999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121.51291476299998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121.801914763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121.51391476299999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121.454914763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117.119914763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116.56991476299999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113.82091476299999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111.801914763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111.55691476299999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111.55691476299999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114.795914763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116.229914763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111.555914763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111.555914763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111.71191476300001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111.555914763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111.55691476299999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111.751914763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111.55691476299999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111.555914763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111.945914763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111.97891476299999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121.18791476299999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121.920914763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121.48091476299999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121.54391476299999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121.99791476299998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121.48191476299999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121.53691476299998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122.039914763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121.522914763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121.45591476300001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122.02691476300001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121.54191476300001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121.530914763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121.59991476299999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122.176914763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121.46991476300001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121.53591476299999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122.215914763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119.12491476299999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111.94491476299999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112.33391476300001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111.555914763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111.504914763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112.64291476299999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111.49391476300001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111.569914763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115.01491476299999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126.787914763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131.25891476300001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121.75546094900001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129.353831173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153.172101857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170.38252416699999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193.695403137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235.91212651699999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248.88171651200003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269.602797942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374.26935728999996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463.13266693700001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439.974246897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492.20615340399996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744.09912902099995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568.11614747599992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593.81425788399997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620.48114770999996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684.56417618499995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685.07496744699984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581.611814471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549.34015270499992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791.01062484999989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1028.8655301660003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713.40789693499994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801.25326181599996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516.40014230099996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513.55187597500003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506.74562472700001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544.06667374199992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536.88150493299997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525.23242738099998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589.73756933999994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476.13279969499996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373.87923826699995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334.16179469399998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278.08244861200001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263.30813525399998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273.790693627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250.26096137900001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258.32559429200001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178.59466343400001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148.45525162800001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133.90551555299999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125.060914763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121.467914763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121.537914763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121.81391476300001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121.55091476299999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121.486914763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121.780914763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121.54791476300001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121.46491476300001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126.193914763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127.93691476299999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121.51091476299999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121.44891476299999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121.704914763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121.534914763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121.464914763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121.76691476299999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121.471914763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121.46691476300001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120.851914763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115.95991476300001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121.439914763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121.801914763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115.099914763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121.52191476300001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121.763914763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119.518914763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116.468914763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121.77691476300001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119.17891476300001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117.14091476300001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121.56291476299999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121.66391476299999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115.370914763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120.73391476300002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119.637914763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116.864914763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121.462914763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117.18391476299999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119.644914763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121.44891476299999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118.81291476299999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117.35091476299999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121.058914763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121.043914763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132.53291476300001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124.59891476300001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120.199914763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121.52991476300001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113.97891476300001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121.28891476299999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121.51091476299999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121.75391476300001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121.51091476299999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121.473914763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122.04746094900001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127.37305095799999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143.11532121799999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171.766205904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221.600023626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315.30148316600003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446.12008262799998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452.53649725899999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367.00018437600005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298.11854704400002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282.23813988900002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289.58825267799995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351.47008471300001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320.86554415500001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251.01692072099999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282.91374128900003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344.23339394599998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341.19101426799995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287.45285877999999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369.46445749399999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495.88390911700003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370.61235034000003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340.57567981000005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305.18194068299999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254.31228697099999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205.14846395000001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226.386732438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250.05604288199999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201.08181205400001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212.18357886999999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204.81215105299998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164.79266457300002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148.104787856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146.184153237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150.30405540699999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136.39810832000001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146.06373207799999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130.471832509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117.69455905999999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121.792337374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121.807914763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115.590914763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120.027914763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129.280914763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115.269914763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121.411914763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117.078914763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117.49691476299999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111.49391476300001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111.554914763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111.84591476300001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111.49391476300001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111.554914763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117.397914763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111.554914763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111.492914763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111.77091476300001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111.492914763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111.554914763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111.819914763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111.492914763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111.555914763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111.742914763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111.554914763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118.38891476299999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121.530914763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121.810914763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121.46991476300001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116.04091476299999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119.60391476300001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116.144914763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118.39291476300001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116.23491476300001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118.56491476299999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115.685914763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115.965914763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116.561914763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116.503914763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116.900914763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116.48291476300001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116.54491476300001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112.85991476300001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111.492914763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111.554914763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111.912914763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111.55691476299999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111.555914763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114.98891476300001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122.397914763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122.17891476299999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111.760914763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111.554914763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111.720914763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118.06191476299999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118.48691476300002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117.497914763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121.94445383199999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132.24031726600001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151.749986423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160.75179749300003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184.862007656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193.43465083499999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272.907578774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319.47202261199999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318.08201775600003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341.06818761799997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403.80112815400003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431.42903952200004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408.61132351700002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470.66761875399999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353.91810515000003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450.11874054599997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332.066988428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267.42773669799999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304.36735641600001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418.10576911100003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362.17110787300004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360.50302995800001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367.50712020399999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384.87781529599999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471.71949909999995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587.54370066499996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794.89807241300002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625.22375333199989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418.94437869899997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485.81103606000005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391.71201846399998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422.43722228000007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482.83490866699998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357.69152658799999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277.18679205199999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272.03615900400001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237.418173825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190.00036155000001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159.45436206599999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131.17910664800002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122.948530144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121.527914763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121.79191476300001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121.516914763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121.53391476299998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117.38691476299999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111.569914763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111.500914763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111.83891476300001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111.55991476299999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111.558914763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111.95891476300001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111.557914763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111.55691476299999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111.552914763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111.935914763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116.869914763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121.52091476300001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122.000914763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121.530914763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121.534914763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121.952914763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121.533914763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121.52991476300001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122.02191476299998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121.50691476299998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121.50491476299999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122.05891476299999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121.524914763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121.525914763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122.149914763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120.78291476299999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116.560914763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113.394914763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111.555914763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111.554914763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112.177914763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111.55691476299999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111.55691476300001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111.98491476300001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111.81591476299999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111.49391476300001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111.554914763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112.321914763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111.554914763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111.55991476299999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119.024914763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122.456914763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116.226914763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111.558914763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111.55691476299999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114.71591476299999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118.342914763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115.095914763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116.983914763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124.38991476300001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131.84946094899999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135.66930607700002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157.482888656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168.14622552700001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176.02425381799998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216.862088661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272.138517181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504.39404365399997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561.57620532999999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637.70679112399989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748.43688249299987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537.45099457599986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547.14749300199992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544.376796904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675.87506358399992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390.740467497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489.92496005799995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590.81970438799999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533.22125002099995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624.39916984499996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453.90665468600002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362.99093666499999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478.77959060999996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386.01465729099999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411.51549750200002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400.11460632400002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390.69931144100002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381.14771607300003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262.42876478099998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324.21956168899999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291.552752279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243.66556147900002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181.008996881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277.059839071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319.44702557099998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206.76130996899997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245.69047902900002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226.59512515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184.691744357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160.80734561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146.98124543200001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138.17591476300001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131.57591476299999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131.57091476299999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131.76791476299999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131.58891476300002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131.52991476299999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131.792914763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131.59791476300001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131.53291476300001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131.88491476300001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131.57691476299999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131.506914763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131.84491476299999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131.571914763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131.52391476299999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131.816914763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131.59191476300001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131.52391476299999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131.870914763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131.52891476300002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131.577914763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131.71291476299999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131.750914763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131.507914763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131.578914763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131.811914763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131.52791476300001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131.58891476300002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131.94091476299999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122.53891476299999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121.62191476300001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121.964914763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121.554914763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121.61891476300001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121.959914763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121.557914763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121.555914763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122.030914763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121.554914763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121.617914763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122.15791476300001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121.554914763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121.617914763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121.97091476300001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121.557914763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121.555914763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124.23491476299999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132.22591476299999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132.28491476299999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122.784914763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129.35791476300003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128.64191476300002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131.74091476300001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131.57491476300001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131.50491476299999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132.66531076800001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135.44302675900002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149.536522381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156.56824881699998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158.32049701700001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154.91843011699999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172.04146881999998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216.154372717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206.18819794499998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176.58960365799999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198.23137196699997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322.03116387699998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284.54374106500001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252.85109375400003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238.05213454900002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403.24346316200001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511.904041963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506.51095394499998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590.97863364399996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719.92421101599996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679.13897901099995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535.86959108299993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536.15011398399997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612.9209663879999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480.74143211099999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349.64745891000001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513.78123335600003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384.95066522899998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305.900991363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371.33671391499996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446.329990001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480.50233229299999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436.20280279899998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464.73949885100001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423.41667707200003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406.97866421600003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265.38976801400003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173.88987084299998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144.12284041699999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132.397228974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125.357914763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121.894914763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121.607914763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121.637914763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121.571914763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121.924914763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121.56291476299999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121.619914763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121.93491476299999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121.62191476300001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121.620914763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129.406914763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131.36591476300001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121.68191476299999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121.619914763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121.77691476299999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121.61891476300001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121.619914763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121.85691476300001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121.619914763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121.555914763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121.555914763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121.846914763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121.560914763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121.62291476300001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121.876914763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121.620914763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121.554914763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121.94291476299999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121.55691476299999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121.617914763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121.90491476299999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121.617914763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121.554914763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121.92291476300001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121.61891476300001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121.617914763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121.911914763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130.857914763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131.52091476300001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131.87491476299999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131.57491476300001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131.573914763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131.905914763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131.59391476300002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131.59391476300002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134.769914763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142.26091476299999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132.340914763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121.61891476300001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121.555914763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121.903914763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121.644914763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121.567914763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121.94591476299999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128.84991476299999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131.85976376400001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137.19113533200002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157.7688411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227.26166484800001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284.62324674799999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295.90381050600001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341.35499296999996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225.76542163099998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291.304772958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327.49431647599999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369.917845693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291.67306128000001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516.72367001799989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448.718590248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396.286960024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438.395714919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427.675375637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469.88571168599998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515.03982438599996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430.24693137799994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385.82759446599999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422.74382693499996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516.9146190219999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751.47776401299996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872.06737761099998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1191.8534941500002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1137.0308584090003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940.20885786299993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865.44450159399992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670.88619737799991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449.58503318700002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404.37674027999998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311.27566233399995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250.75547023799999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262.52529027199995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245.94084612900002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248.081195874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191.55970213099999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167.28715958500001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141.19017295500001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133.71330529599999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131.57591476299999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131.63591476300002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139.78491476299999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142.16991476300001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132.68791476300001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131.536914763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131.59491476299999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131.821914763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131.54091476300002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131.60991476300001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131.78291476300001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131.60091476299999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131.59991476299999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131.78591476299999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131.589914763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131.57691476299999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131.88391476300001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131.51191476299999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131.584914763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131.804914763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131.65891476300001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131.59891476300001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131.82591476299999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131.59391476300002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131.530914763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131.88391476300001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131.573914763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131.512914763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131.924914763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131.531914763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131.59391476300002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131.92891476299999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131.530914763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131.530914763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131.876914763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131.51091476299999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131.578914763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131.88091476299999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131.58791476300001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131.530914763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131.958914763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131.59391476300002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131.531914763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127.75391476300001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121.640914763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121.61891476300001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121.61891476300001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121.971914763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121.628914763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124.595914763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139.982914763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142.311914763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136.24091476300001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131.52791476300001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131.52991476299999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139.11513612300001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165.69638327600001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201.26676315800003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214.04427743899998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212.485095145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275.372002178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329.21607390299999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334.15925666100003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367.986374635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368.45991030099998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317.43431363899998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377.59219619200002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406.39920730299997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521.3584161199999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623.66700389699986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453.40796181100001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579.42397599200001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596.17091396799992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469.26689820200005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568.97711265599992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503.66277054100004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747.18940232399996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597.77820556500001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744.33586144599997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706.83955924899988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706.63229204300001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454.89489895200001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462.420732875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449.50564085599996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378.27159537999995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409.13749403200001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357.35723282300006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301.32071619300001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248.62583019900001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202.001780604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179.12154793400001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146.05240273800001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164.68243366799999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146.15987844899999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132.750869161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131.531914763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131.92091476299998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131.54391476299998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131.530914763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132.31291476300001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141.87391476300002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136.275914763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131.53491476300002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131.595914763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131.77791476299998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131.60391476300001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131.524914763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131.86191476299999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131.513914763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131.577914763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131.863914763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131.52991476299999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131.60991476300001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131.85391476300001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131.53591476299999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131.536914763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131.84491476299999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131.51191476299999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131.583914763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131.869914763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131.51691476299999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131.59191476300001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131.810914763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131.59491476300002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131.53591476299999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131.93991476299999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131.531914763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131.579914763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131.721914763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131.77191476299998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131.513914763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131.614914763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132.01491476300001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131.53291476300001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131.59491476299999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128.954914763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121.61891476300001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121.61891476300001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121.967914763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121.63091476300001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121.554914763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122.114914763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121.554914763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121.617914763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122.204914763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121.617914763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121.555914763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125.732914763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132.48791476299999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130.52091476300001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121.617914763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127.90659514400001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169.56436284400002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215.28807497999998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265.76615324800002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237.41999097600001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188.51791016499999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172.53696202700002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156.88507618200001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155.11738546699999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164.45567613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166.78279489199997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168.46178982199999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192.164673088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221.75312749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283.822363209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292.07583003999997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285.804482845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317.113396024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244.067914019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224.68594479199999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246.319074245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263.03049562699999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247.90090326500001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277.29534453299999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302.77071005200003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278.74088800600003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272.017096546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282.68636096799997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267.41892103100002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262.15878750899998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281.43087878099999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260.13162720899999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205.968753064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189.16560613999999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183.80854197099998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167.522481021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147.722099372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141.350376727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135.02232561700001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131.53491476299999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131.91091476299999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131.55091476299998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131.614914763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137.911914763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141.321914763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131.52791476300001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131.579914763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131.88991476300001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131.58091476300001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131.52691476300001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131.89791476299999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131.543914763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131.61091476300001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131.703914763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131.691914763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131.58891476300002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131.51491476300001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131.86791476300002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131.51491476300001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131.52091476300001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131.96091476300001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131.54091476299999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131.53491476299999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131.93391476299999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131.54091476299999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131.530914763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131.918914763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131.51091476299999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131.51491476300001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131.88691476299999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131.59391476300002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131.53491476299999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131.96891476299999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131.53491476299999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131.59791476300001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131.92091476299998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124.054914763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121.617914763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122.019914763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121.554914763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121.617914763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122.054914763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121.554914763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121.617914763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122.73591476300001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132.20791476299999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132.27991476299999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128.899914763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121.61891476300001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121.555914763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121.834914763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121.55691476299999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121.56291476299999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121.863914763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121.55691476299999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121.61991476300001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121.818914763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139.50871709900002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143.51788077500001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195.607554389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171.37112815899999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179.06428844999999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157.99715553200002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227.50109920599999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291.21139051599999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341.32808830599998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273.97937220600005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598.76532525199991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649.65846700299994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385.33269693599999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351.32291026399997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449.06809549099995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266.63766029300001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243.86522595700001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274.904694667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165.054540659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159.73314669799998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230.73415265099999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294.45612965599997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126.308263122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211.46942883099999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361.96676752100001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445.19719749300003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931.02919168299991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941.87734591999993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907.4080019669999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789.38641776899988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498.76888042100001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231.319843155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185.671433533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189.320613721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159.748104262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154.72712001799999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153.08679530199998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135.04222173300002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128.70191476300002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131.53491476300002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124.93791476300001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131.911914763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130.26591476300001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125.67891476299999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131.988914763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125.161914763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130.88491476300001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133.293914763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137.572914763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132.81591476299999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124.54791476299999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131.549914763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127.36091476300001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128.94591476299999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128.97391476300001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127.28591476300001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131.543914763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123.979914763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131.804914763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125.01291476300001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130.751914763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127.16991476300001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129.00491476299999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130.846914763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124.430914763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131.59991476299999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124.24791476300001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131.60591476300002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124.27191476300001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130.89191476300002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125.88991476300001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129.48491476300001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127.367914763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128.02991476300002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128.423914763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126.79091476299999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129.964914763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125.120914763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130.579914763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124.798914763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131.107914763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123.57091476299999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131.894914763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123.38591476299999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131.53491476299999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123.164914763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141.464914763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133.77791476300001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133.477914763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123.39291476300001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130.977914763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123.792914763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131.54691476300002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131.53591476299999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131.83591476300001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131.852557623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131.57091476300002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139.23837199499999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140.93031265800002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42.409987911000002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175.41373317699998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205.60716393999999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237.29340407399999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246.86870262000002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245.49483671000002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290.10470451099997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335.63400309899998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325.62908429500004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320.30236084000001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388.86083314699999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386.16423867599997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529.98136421599997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606.99875337499998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636.75624266599993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465.41898149399998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370.63691387199998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384.33271535099999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516.61813820899988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543.39904680199993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503.05193883300007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393.59590431300001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377.47449217299999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291.34707244399999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287.33254918099999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233.109783816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220.979296637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236.936887093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323.048169712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218.71679539899998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180.469114483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159.12368365700002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139.64146991199999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132.28097091699999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134.24906933299999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131.823254257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125.44391476300001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131.60391476300001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131.55991476299999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126.152914763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141.32991476299998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141.75991476300001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132.120914763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125.195914763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131.525914763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131.79091476299999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129.42091476300001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121.55691476299999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121.817914763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121.623914763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121.55691476299999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121.88091476300001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121.55991476299999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121.623914763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121.83891476300001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121.567914763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121.625914763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121.885914763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121.61891476300001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121.560914763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121.87491476299999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121.557914763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121.620914763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121.890914763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130.644914763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131.607914763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131.87491476299999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131.732914763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131.54091476299999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130.257914763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126.05091476300001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131.524914763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124.622914763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131.23091476299999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128.030914763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128.23291476300003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131.067914763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124.33591476300001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131.900914763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125.15491476300001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130.851914763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126.954914763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138.198914763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139.27991476299999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127.75591476300001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130.80891476300002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124.84691476299999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131.870914763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124.09291476300001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131.23491476300001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126.598914763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128.86991476300003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127.727914763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131.034905657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150.22407590899999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163.40660729000001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194.44097774899998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216.44353761400001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218.34863618100002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252.99690697099999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320.38487388999999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470.60782719299999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642.14933487299993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699.40831139099998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773.06389710600001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826.47628169899997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731.80453970099995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736.1622878579999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911.36225400499984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775.06718286900002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725.94975697500001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869.06189797699994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655.84132299099997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527.95625291399995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439.36150132900002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418.13259395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430.57074434700002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362.21415393299998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319.98678231700001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306.824804384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409.000313103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407.393659087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356.52886421399995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356.31942997699997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309.07922503000003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292.75851462099996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252.76382940499997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224.798706477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197.331134093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176.49703889400001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149.98160560900001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133.026183696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131.52991476299999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131.81591476299999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131.51691476299999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131.58191476299999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131.93891476300001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131.613914763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131.55691476300001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131.798914763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131.59291476300001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131.53591476299999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131.81491476299999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131.506914763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131.572914763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131.756914763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131.52291476299999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131.590914763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131.833914763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131.590914763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131.52691476300001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131.92791476300002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131.50591476299999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131.50391476300001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131.875914763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131.50391476300001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131.58291476299999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131.90291476299998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131.525914763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131.59491476300002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131.869914763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131.61791476299999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131.52191476300001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131.56891476300001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131.851914763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131.573914763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131.50491476299999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131.96391476300002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131.58891476300002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131.52791476300001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132.00491476300002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131.65191476300001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131.589914763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131.89091476300001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131.56991476299999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131.56391476300001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131.91991476299998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131.590914763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131.52191476300001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136.53891476300001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142.17591476300001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140.89291476299999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131.52691476300001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131.578914763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131.799914763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131.596914763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127.54191476299999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121.88391476300001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121.569914763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121.61891476300001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127.114467291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136.112557874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164.91286722199999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182.756104204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176.924201522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248.34022954199997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265.22007455199997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278.80413208499994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377.97679567400002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422.01601727299993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630.70154898099997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626.68976341999996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763.112300527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836.65503172799993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844.23529911399999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1004.9635959639999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1038.6478491890002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1059.5466166680001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908.05615779999994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828.47972352399995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1027.9748524750003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671.29081692599993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651.63332263099994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502.97755066299999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397.480936203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373.137028015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341.543143122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392.84683349699998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292.85973651699999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330.86679275599994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311.35035434399998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267.93922780899999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259.299623682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230.54019464800001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193.397357296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170.36305946499999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146.02928397099998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134.00730549500003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131.613914763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138.55391476299999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141.99091476300001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131.858914763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131.58191476300001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131.739914763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131.61291476299999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131.602914763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131.53491476300002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131.846914763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131.53591476299999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131.595914763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131.827914763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131.57691476299999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131.56891476300001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131.77791476299998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131.57591476299999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131.52291476299999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131.88591476299999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131.531914763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131.596914763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131.89191476299999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131.59391476300002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131.51491476300001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131.91491476299998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131.512914763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131.56991476299999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131.852914763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131.608914763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131.595914763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131.87891476300001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131.602914763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131.54091476299999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131.97391476300001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131.51091476299999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131.57491476300001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131.92591476299998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131.573914763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131.58891476299999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131.964914763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131.590914763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131.531914763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132.05891476299999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131.59391476300002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131.51091476299999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131.77891476300002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141.68991476299999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142.24991476299999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132.38991476300001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131.531914763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131.59491476299999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131.79791476299999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131.60491476300001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131.596914763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126.71391476300001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127.02261856599999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138.54781752699998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138.48242155599999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151.06450942399999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179.94802034399999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213.406024049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250.58451846299999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298.06526226400001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364.19280746999999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379.66181760799998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439.02267782799998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487.21010147099997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488.89637088699999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494.24675404499999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554.71042518599995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468.54108215499997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487.40229300000004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424.54806482299995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360.41911869699999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375.26020639400002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444.88534035200001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476.69119542899995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403.856370277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391.07888779299998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394.62215999200004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398.01508034199998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438.362756467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413.75214021100004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378.19268046600001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335.28734723400004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310.509908736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277.61377969200004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257.52950310799997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242.32847950299998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200.880340507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180.28358762600001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171.66516132000001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160.22401291300002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142.00650810100001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130.31052962500002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121.58591476300001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131.19591476300002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128.75891476300001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121.63691476300001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121.567914763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121.93191476300001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121.61891476300001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121.555914763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121.790914763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121.617914763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121.561914763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121.93991476299999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121.55691476299999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121.554914763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121.959914763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121.555914763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121.61891476300001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121.84191476300001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121.56591476300001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121.619914763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121.554914763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121.92291476300001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121.555914763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121.61891476300001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122.01491476299999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121.61891476300001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121.554914763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122.012914763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121.554914763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121.821390038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122.21539003800001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121.821390038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121.821390038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122.28439003800001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121.821390038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127.901390038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132.23339003800001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131.79239003800001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131.85439003800002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132.30639003800002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131.791390038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131.850390038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132.28339003799999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131.832390038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131.767390038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129.55739003799999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121.88439003800001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121.821390038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122.391390038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121.88539003800001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121.823390038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122.12939003800001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131.981390038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132.696390038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127.06939003800001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121.821390038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122.037269427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122.374269427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127.53916627299999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159.750368248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180.10591920399997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200.41511483400001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224.67292822900001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278.92746551800002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257.12141474000003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246.70214303900002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267.09714659299999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247.56428647999999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248.33637908700001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334.93160429600005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334.50142788400001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315.80938226000001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298.35027690600003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332.33321108799998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428.71823331399997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509.375936954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384.26857799000004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387.03965053000002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374.19555252399999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349.60487558400001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313.81965166500004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289.73098723200002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304.60921042500001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268.78863044899998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221.051393367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222.24698978700002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239.78306031600002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233.26790227499998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206.47174626899999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173.64334828000003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173.32638007200001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167.807660965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153.49780394500002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142.644589373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136.81267806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132.099598289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132.141390038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131.85839003800001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131.80039003800002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132.19839003800001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131.809390038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131.874390038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132.14639003799999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131.84139003800001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131.78239003800002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81.455390038000004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22.663390037999999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32.009390037999999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29.986390038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12.049390038000002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12.307390038000001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12.049390038000002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12.052390038000002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12.297390038000001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12.029390038000001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12.028390038000001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12.327390038000001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12.034390038000002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12.047390038000001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12.376390038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12.051390038000001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12.048390038000001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12.386390038000002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12.041390038000001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12.027390038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12.367390038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12.021390038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12.027390038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12.406390038000001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12.051390038000001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12.047390038000001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12.391390038000001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12.047390038000001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12.047390038000001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12.436390038000001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12.027390038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12.032390038000001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12.447390038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12.041390038000001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12.047390038000001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12.502390038000001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12.067390038000001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12.051390038000001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12.507390038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12.047390038000001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12.042390038000001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12.064390038000001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12.528390038000001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12.048390038000001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12.048390038000001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20.708390038000001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22.788390037999999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16.961390038000001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12.048390038000001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12.049390038000002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16.194360340999999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28.652821138000004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39.852567244999996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47.942244842999997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72.920458355000008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104.80808587600001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114.778482174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112.26447690000001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136.434279355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151.64718344299999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171.09564646300001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155.83503801700002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131.73779806800002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110.85454323900001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86.353851246000005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189.11531846499997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221.773287213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262.241523642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218.49057208900001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280.17476360199998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369.87351379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328.53334472900002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330.90698115199996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302.89010317600003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265.61269652499999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201.42443456500001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175.80840377800001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193.53662209000001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160.47503949899999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123.287360241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114.056930009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91.722808317000016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88.86279167699999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65.800578505999994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45.975441062999998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28.972714182000001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16.032335654000001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12.052390038000002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12.349390038000001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12.061390038000001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12.061390038000001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12.401390037999999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12.042390038000001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12.033390038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12.194390038000002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21.910390037999999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18.847390038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12.053390038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12.060390038000001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12.310390038000001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12.057390038000001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12.050390038000002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12.272390038000001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12.033390038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12.032390038000003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12.300390038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12.055390038000001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12.053390038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12.324390038000001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12.053390038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12.053390038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12.362390038000001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12.038390037999999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12.031390038000001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12.351390038000002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12.037390038000002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12.037390038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12.051390038000001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12.362390038000001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6.6993900379999998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2.0733900379999999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2.4063900379999996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2.0713900379999997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2.0713900379999997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2.4273900379999995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2.0713900379999997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2.0713900379999997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2.4463900379999997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2.072390038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2.0713900379999997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2.4563900379999999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2.0713900379999997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2.0713900379999997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7.386390038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12.846390038000001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8.7863900380000004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2.0713900379999997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2.0713900379999997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2.3113900379999999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2.0713900379999997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2.0823900379999998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2.3603900380000002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2.0733900379999999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2.0713900379999997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2.3823900379999996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7.562819307999999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31.939423868000002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48.945135426999997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69.363892394999993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99.157044235000001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142.85626476499999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203.729195941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344.75942199299999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434.22507729400002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514.36550597400003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541.02240590500003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576.09151570699999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553.74710760200003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572.88231415899998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597.15680282099993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645.240376911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590.60312579000004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710.60055776000002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367.62504938700005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268.13925938400001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441.894124326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727.26471961599998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650.8782982649999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681.96845107900003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724.85505558400007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810.70869743000003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752.27585560599994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705.73731068899997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660.04464769100002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617.09110811000005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407.540357621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541.77546680099999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481.73076440099999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309.29148322399999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290.71878269399997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213.28153754900001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151.69040528900001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133.67276399100001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141.403390038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141.51839003800001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132.06339003799999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131.84839003800002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131.79339003800001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132.07439003800002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131.892390038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131.84839003799999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132.117390038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131.88239003800001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131.82839003800001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132.070390038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131.79339003800001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131.85339003800001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132.09139003800001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131.78839003800002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131.868390038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132.07539003799999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131.809390038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131.87239003799999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132.12239003799999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131.808390038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131.850390038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132.111390038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131.903390038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131.85139003800001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132.071390038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131.86139003800002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131.80639003800002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132.16739003800001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131.862390038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131.80439003800001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132.124390038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131.84039003800001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131.77139003799999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132.123390038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131.84739003800001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131.79839003800001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132.16839003800001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131.86639003800002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131.797390038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132.142390038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131.90539003800001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131.78139003800001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131.83539003800001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132.19839003800001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131.78039003800001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131.84539003800001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140.464390038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138.85439003799999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133.56339003799999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131.80139003800002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131.80639003799999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125.96039003800001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131.796390038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131.79439003800002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125.306390038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131.78339003799999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131.911987762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148.16552053800001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175.26109958100002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208.857522235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255.79798488599999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290.40606302700002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324.43286246000002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306.49345861100005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304.63853925299998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436.72551915700001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555.04962618000002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619.60055727500003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645.97639011000001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647.84340834299996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553.856744596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644.517448403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1018.038739641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812.83008795700005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603.40173332500001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586.23049517300001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631.70277032599995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448.234348168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462.68109627199999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658.59853143400005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453.91664217699997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415.80161977700004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373.27903488499999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347.02604917400004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332.26723641199999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300.27728696899999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311.93445326699998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320.19669463299999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262.419422881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243.15357373800001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216.65970553400001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180.72110481999999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143.518777102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125.13116954100001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121.82839003800001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122.26939003800001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121.827390038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121.889390038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122.07239003800001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131.962390038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130.98239003800001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123.499390038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124.401390038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131.81339003799999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132.11539003800002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131.79239003800001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125.642390038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129.43339003800003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125.20139003800001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129.34839003800002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125.335390038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129.78739003800001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124.78539003800002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130.05739003799999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124.12439003800002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130.18239003800002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123.73639003800001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130.93539003800001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123.34839003800002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131.534390038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122.871390038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131.27039003800002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122.913390038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130.630390038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123.704390038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130.266390038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124.234390038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129.118390038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125.17439003800001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128.49139003799999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125.39039003800001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128.12639003800001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126.12539003800001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127.141390038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126.89039003799999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126.34639003800001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127.580390038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125.35139003800001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128.59739003799999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124.764390038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128.65139003800002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132.96639003800001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139.90639003800001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124.544390038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129.81839003800002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123.06639003800001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130.23539003799999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122.53839003799999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130.52439003800001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128.029390038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131.80139003799999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131.874390038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132.57214881599998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140.81011714599998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159.402511562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185.38375024000001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214.599060955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253.81697242799999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294.90714770099999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434.99343119600002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544.54894181499992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612.76809687299999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703.82526517600002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761.04350628200007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810.27523678499995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857.97691446300007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870.19467390300008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871.68026504200009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864.02627104600003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870.94061758499993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798.68474017700009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604.51598727999999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710.72009009400006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472.59009872599995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433.84124728300003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418.53714214299998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415.23457008299999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440.37099060100002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466.203647843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498.43122216500001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472.54177571100001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414.45896839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424.98397709800003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418.96425175299999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343.558496736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279.27852679199998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236.68506842800002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218.02001115900001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174.06343559800001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147.654351182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133.91820553899998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127.86439003800001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127.36639003800001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131.80139003799999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132.22339003800002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130.05739003799999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127.34039003800001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138.40839003799999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138.642390038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127.68539003799999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131.83639003800002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132.09639003800001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124.91739003800001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131.796390038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132.083390038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125.45039003800001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131.81739003800001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131.87239003800002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127.102390038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130.213390038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131.784390038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127.33739003800001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121.82239003800001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121.88439003800001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122.23539003800001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121.821390038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121.88439003800001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122.156390038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121.886390038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130.97039003800001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132.13139003800001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131.84539003800001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131.80139003799999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132.27639003799999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131.87239003799999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131.80739003799999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132.27639003800002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125.49539003800001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131.86039003800002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132.19139003800001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128.862390038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128.22139003800001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132.296390038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131.80139003799999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126.36139003800001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132.874390038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142.66439003799999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140.91839003800001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131.30439003800001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131.84639003800001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131.84539003800001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125.37539003800001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131.84739003800001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131.862390038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128.017390038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129.28239003800002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131.87039003800001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132.15039003800001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132.55247557199999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142.28738321700001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157.72718152800002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173.61281646800001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190.91527907599999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228.590477314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274.94267478300003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415.85771895800002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549.54051219200005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666.26962789900006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724.93175122499997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774.50313100799997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831.33085169399999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868.46930652200001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900.56106401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928.15026309999996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954.799375575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967.43645217599999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978.28965750700002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977.70905296300009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958.52308583199999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952.03313367199996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893.68207236199999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859.08769114899997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830.49171024300006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800.34277703300006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763.90527227100006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717.81789095300007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668.72324983199996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611.56022784699996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546.76856643100007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463.07753553199996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412.35856278400001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332.06755480100003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234.478489524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197.58935198799998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150.94220514700001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135.68971562799999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132.196390038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131.79339003800001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131.85539003800002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136.43239003799999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132.46339003800003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129.202390038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131.594390038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132.058390038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131.83139003800002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131.837390038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132.165390038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131.85239003800001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131.856390038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139.90639003800001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133.22339003800002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125.987390038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131.77039003800002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132.100390038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131.659390038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124.06039003799999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130.010390038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131.85739003800001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126.99139003799999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130.38839003800001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131.850390038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126.080390038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131.91139003800001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127.309390038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129.17039003799999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131.58639003800002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125.66539003800001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131.78939003799999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125.45139003800001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131.78639003800001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129.58039003800002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126.78839003800002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130.18039003800001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126.014390038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130.736390038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126.13039003800002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131.772390038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125.16739003799999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131.85739003800001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124.401390038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131.81239003800002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124.63539003800001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131.510390038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124.35339003800001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141.68039003800001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135.54939003800001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134.808390038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124.172390038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131.39639003799999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124.089390038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131.73339003800001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123.88139003800001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130.415390038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126.90339003800001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128.343390038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135.28374205699998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146.67142949500001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161.99929024700003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198.247070686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221.47172580200001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247.68156282199999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290.06949994000001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315.90638413400001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330.26451946100002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384.75675977100002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412.79509703000002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420.18948170499999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419.39943058300003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454.64807190900001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465.783859807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484.85981277899998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489.66200513300004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543.57338597399996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562.77017858700003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592.25662123299992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684.74080652299995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833.29139453800008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885.28043038300007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826.74118348299999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763.25775268999996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749.51232620600001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691.33809709700006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629.515500836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538.33764577099998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490.937129916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447.74789754200003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302.27449350699999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245.50737207000003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229.841551786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173.36630651799999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151.63724621099999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134.92288168900001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125.64439003800001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131.85239003800001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130.10239003800001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121.895390038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121.831390038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122.672390038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121.904390038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121.89039003800001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122.07939003800001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122.15939003800001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121.90739003800002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121.90339003800001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130.897390038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124.29539003800001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121.827390038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121.904390038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122.20039003800001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121.88739003800001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121.826390038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122.21839003800001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121.88739003800001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121.88539003800001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122.23339003800001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121.82539003800001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121.886390038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122.18539003800001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121.821390038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121.88539003800001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122.23039003800001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121.88539003800001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121.821390038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122.29939003800001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121.88839003800001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121.88839003800001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122.22739003800001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121.88739003800001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127.237390038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132.27439003800001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131.779390038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131.85439003800002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132.28939003799999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124.214390038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131.79239003800001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124.67839003800002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131.754390038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125.867390038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130.29239003800001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128.956390038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125.678390038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129.89439003799998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134.71639003800001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137.760390038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136.064390038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123.09639003800001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121.824390038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122.10739003800001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121.88539003800001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121.886390038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122.26239003800001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122.34214881600001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126.03062471200001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133.410882673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141.538819571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161.852681926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183.13680280400001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195.32952264400001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208.263213318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215.50257774800002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228.47587946900001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241.22465374700002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243.71055845900003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248.647495564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265.79356941200001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278.34404097100003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290.01637728100002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297.36718148300002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273.346406624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244.42104540400004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241.486735627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235.82956611499998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220.26799263100003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217.15682316599998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215.43136261799998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227.23060490899999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232.60457850099999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234.83280860100001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235.25085805800001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219.231031298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204.593908328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185.83959086900001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170.96062027800002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159.97628720100002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147.73987395500001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138.05023989100002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141.231236456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139.19839003800001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131.91239003800001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131.85339003800001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132.17439003800001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131.85239003800001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131.785390038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132.202390038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131.86539003800002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131.85739003800001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132.028390038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131.95539003799999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131.85439003800002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131.84139003800001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132.21039003800001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131.83639003799999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131.779390038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132.16139003800001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131.85839003800001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131.86139003800002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132.20039003800002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131.797390038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131.856390038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132.26339003800001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131.84239003799999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131.844390038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132.148390038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122.242390038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122.01139003800002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122.30439003800001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121.824390038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121.88439003800001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122.324390038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121.88439003800001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121.821390038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122.449390038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121.88439003800001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121.821390038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122.49439003800001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121.88439003800001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121.88439003800001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122.406390038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121.97439003800001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121.88439003800001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121.821390038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122.574390038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121.88439003800001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121.88439003800001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122.62939003800001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121.88439003800001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121.88439003800001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122.75639003800001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121.88439003800001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121.88439003800001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126.45039003800001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132.74639003800002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131.86939003800001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121.88439003800001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121.88439003800001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122.09639003800001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121.88439003800001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125.63439003800001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134.03222069999998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141.36980247299999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145.92506277699999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149.92451932900002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156.76645746600002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157.44578782800002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160.764896196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178.65863523600001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192.74095741399998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183.32684864999999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199.53547434800001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197.60742188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225.23989253900001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262.68781213099999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249.02521572500001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226.78126889200001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196.47219775100001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196.311105594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203.78440097200001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232.127733229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256.92806463399995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309.437520764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337.14425980199997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334.34805400200003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296.17208383900004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260.20384114699999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245.79997855200003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205.26562693400001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200.47770907699999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198.16469588200002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176.266068311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164.56826260100001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153.553604861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143.91030397900002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134.331406603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131.844390038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132.160390038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131.84739003800001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131.86339003800001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136.659390038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142.314390038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137.474390038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131.802390038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131.87039003800001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132.05139003800002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131.84539003800001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131.778390038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132.09539003800001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131.78139003800001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131.86439003800001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131.897390038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132.01939003800001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131.86439003800001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131.80139003799999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132.09039003800001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131.78139003800001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131.84039003800001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132.081390038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131.84039003800001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131.78739003800001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132.17939003800001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131.802390038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131.86039003800002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132.08639003799999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131.86439003800001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131.79239003800001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132.130390038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131.84039003800001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130.72139003800001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122.210390038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121.821390038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121.88539003800001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122.166390038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121.88439003800001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121.889390038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122.186390038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121.88439003800001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121.821390038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122.26939003800001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121.821390038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121.88839003800001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124.115390038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132.54839003800001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131.660390038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126.55039003800002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121.827390038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121.88539003800001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122.11939003800001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121.821390038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121.89939003800001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122.056390038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121.89739003800001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124.69139003800001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132.14039003799999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131.891390038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132.27014881599999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136.165739957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148.766572043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159.938754413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174.80936092800002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184.80074405600004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203.87462224200002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229.40042794600004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250.35941289299998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267.22504927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262.32088952700002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279.38969038900001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281.69444264900005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274.06602703599998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271.07736902200003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271.06641367899999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290.98801228000002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325.57801305600003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328.75070216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359.32784982600003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420.92039531400002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462.11029891499999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404.49184941100003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397.72918303500001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449.16494492699996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496.61118437200003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458.11020758400002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349.41980205999999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271.61823378999998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242.49999287000003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267.82704861399998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325.666393965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219.035007812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210.36018827799998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163.41401795500002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140.42814449299999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132.03326942700002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132.09639003800001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131.868390038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131.80539003800001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132.130390038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131.83139003800002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131.88439003800002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139.41439003799999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138.605390038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131.97039003800001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131.79839003800001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132.12139003799999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131.79839003800001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131.802390038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132.130390038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131.803390038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131.86739003800002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132.09539003800001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131.85139003800001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131.791390038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132.117390038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131.802390038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131.81639003800001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132.17539003800002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131.79839003800001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131.86439003800001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132.136390038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131.874390038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131.78139003800001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131.844390038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132.11639003800002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131.850390038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131.797390038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132.24439003800001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131.861390038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131.80139003799999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132.225390038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131.797390038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131.844390038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132.16139003800001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131.844390038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131.78839003800002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132.31039003800001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131.86039003800002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131.80139003799999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132.37039003800001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131.80139003799999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131.86039003800002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135.511390038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142.731390038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140.821390038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131.85139003800001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131.86139003800002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132.053390038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131.86539003800002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131.80039003800002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132.195390038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131.802390038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131.86939003800001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132.11639003799999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132.522865424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158.981632596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175.032699218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197.70815035500001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260.26249396100002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300.42409279899999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362.62969672199995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448.19710944100007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497.34223234499996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509.81408054799999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572.49150170600001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709.97543072600001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677.56090198100003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656.48225231900005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601.02965239699995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689.61139478600001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740.06553766599995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726.44565577200001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636.59254608699996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567.59819789400001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574.09491854099997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669.16051918799997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598.68704671700004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468.18086647500002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495.79403930800004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604.40459700300005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490.61063905499998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541.35349452299999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434.54615127699998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398.39682369299999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272.94276856099998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241.50931218299999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246.44431949599999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232.71965483300005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205.13581023199998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171.62166371200001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153.513250806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151.861390038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152.75839003799999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162.31139003800001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158.278390038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151.873390038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151.80939003800003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152.06339003799999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151.85239003800001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151.79339003800001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152.10939003799999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151.87139003800002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151.81039003800001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152.165390038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151.873390038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151.80339003800003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152.16939003799999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151.84739003799999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151.78439003799997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152.135390038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151.84839003799999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151.79539003800002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152.218390038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151.86939003799998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151.86439003799998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151.999390038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151.975390038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151.84639003800001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151.77439003799998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152.165390038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151.78639003799998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151.861390038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152.19339003800002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151.85839003800001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151.803390038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152.23239003800001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151.98639003800002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151.78239003799999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152.26539003800002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151.84639003800001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151.79539003800002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152.29439003800002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151.861390038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151.86339003800001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152.26339003800001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151.862390038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151.79239003800004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155.69139003800001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161.332390038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151.85239003800001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151.78739003800001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151.861390038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151.861390038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151.797390038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151.873390038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151.87739003799999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151.86239003800003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151.39139003800003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146.15539003800001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144.78239003800002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145.81619835000001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164.192982911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196.71991291700002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213.372866829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232.96002387499999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328.65262121399996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363.61189710799999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410.290966518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464.37226440500001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407.711468266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352.318641071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412.02337640500002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503.62264975799997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646.22141875900002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692.63798617200007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645.68543136999995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647.20788936099996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635.533288707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643.77270839899995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726.85868903200003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702.87877664799998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500.49220249199993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621.90006146400003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717.48425199099995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628.35664094000003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588.27198682200003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559.22706043200003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501.560428151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371.59213405100002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329.29103763800003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311.28793303700002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267.49233078600003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234.6939251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207.491067211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182.67743342900002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165.61828054900002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161.78939003800002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161.791390038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161.849390038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161.838390038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161.77439003799998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161.83639003799999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161.84839003799999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161.79739003800003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161.86839003799997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161.85639003800003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161.85139003800001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161.98039003800002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161.85639003800003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161.77939003800003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161.837390038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161.77639003799999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161.84339003800002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161.84239003800002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161.79439003800002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161.861390038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161.85739003800001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161.79539003799999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161.85739003800001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161.85439003799999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161.838390038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161.773390038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161.837390038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161.76939003800004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161.790390038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161.85239003800001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161.79439003800002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161.85939003800002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161.85939003800002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161.79539003800002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161.84839003799999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161.833390038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161.779390038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161.833390038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161.850390038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161.85539003800002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161.850390038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161.78839003800002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161.79239003800004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161.855390038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161.77839003800003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161.77139003799999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161.83439003800001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161.77739003800002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161.844390038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161.850390038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161.79139003800003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161.85139003800001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161.85539003800002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161.85539003800002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161.79039003799997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161.85839003800001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161.85339003800001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161.78839003800002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158.956390038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161.79239003800004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162.219706962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177.18860693299999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203.66408628099998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232.889711449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266.62290099199998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296.405724185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318.82730241399997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355.464298214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444.73717433499996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514.50879314299993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562.58212781099996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616.50754215199993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661.73878696700001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727.55525988500005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700.551929761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690.38141751900002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635.86150289199998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627.68305240400002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655.243582543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657.67173412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561.01553690499998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510.71000785900003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457.79498862899999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444.78424102100001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461.43404724100003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438.593699507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482.16131633099997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440.92703991799999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369.33239976699997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343.530301452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332.83077149100001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278.12364276400001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228.49903403600001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202.743125956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180.27882267699999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166.65356735999998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161.838390038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161.77039003800002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161.839390038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161.837390038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161.85439003799999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161.85839003800001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161.856390038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161.79339003800001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161.85939003800002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161.78339003799999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161.83639003800002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161.839390038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161.838390038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161.83539003800001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161.849390038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161.78939003800002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153.32439003799999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151.82439003799999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151.886390038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151.82439003799999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151.88839003799998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151.886390038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151.89039003799999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151.88739003799998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151.88939003799999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151.88839003799998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151.826390038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151.886390038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151.885390038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151.82339003800001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151.89039003799999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151.88439003799999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151.94739003800001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151.88439003799999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151.821390038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151.88439003799999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151.891390038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151.82839003800001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151.88739003799998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151.88439003799999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151.88439003799999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151.88439003799999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151.88439003799999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151.88439003799999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151.821390038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151.88439003799999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151.88439003799999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151.88439003799999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151.821390038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151.88439003799999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151.88439003799999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159.67039003799999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161.85439003800002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161.79139003800003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161.861390038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161.81039003800001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161.87239003800002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161.87539003800001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162.05839003800003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161.86539003800002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161.867390038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164.09659314900003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172.791973864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191.14640450299999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210.163344427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213.66366365700003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216.476463104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261.87527112500004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299.209103562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283.34628820699999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312.40223369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346.65820080599997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414.291741968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496.73823410699998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441.17637273599996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499.66436379899994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539.56153000500001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617.03638127900001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609.25848464000001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516.12903006099998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459.39597918000004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468.58485476400006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442.08601128400005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391.60456566099998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338.20181341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302.78748051599996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290.65423539400001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271.529336156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255.31238593300003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238.30039963400003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222.76270909699997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226.339738426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221.33316675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194.18543756400001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177.951251082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172.61179896000002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171.87039003800001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171.88439003799999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171.88139003800001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171.87139003799999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171.93239003799999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171.86339003799998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172.041390038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171.78539003799997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171.84739003799999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171.85239003800001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171.93039003800001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171.87539003800001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171.86939003800001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171.867390038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171.867390038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171.86539003799999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171.86339003799998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171.84639003800001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171.90639003799998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171.844390038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171.844390038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171.797390038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171.86539003800002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171.86039003799999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171.86539003800002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171.86039003799999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171.92639003800002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171.850390038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171.78139003799998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171.84039003800001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171.844390038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171.850390038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171.922390038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171.86039003799999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171.86439003800001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171.86039003799999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171.86439003800001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171.797390038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171.850390038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171.90639003799998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171.844390038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171.850390038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171.86039003799999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171.98939003800001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171.86039003799999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171.86039003799999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171.86039003799999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171.91639003800003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171.850390038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171.78139003799998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171.844390038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171.850390038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171.86039003799999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163.21639003799999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161.88439003799999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161.88439003799999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161.88439003799999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161.885390038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161.821390038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161.946390038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161.885390038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161.886390038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162.34070696199998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169.74568760099999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185.431082557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196.92752971999997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222.37564991300002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241.48957467099999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238.31876001799998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279.20657987800001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302.19809640800003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272.62580275300002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278.711452436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309.03356405700004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276.28154486200003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249.76506351300003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286.75573539000004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327.624940004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370.56672790100004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377.57464389400002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389.16260411799999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414.12183727400003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407.71886818600001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391.61398076700004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360.67506992599999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320.23873081600004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298.24582225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270.57286600800001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263.37697343000002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264.380304884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268.125262427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222.08323734999999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192.31433925100001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180.05442719300001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175.21502145700003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172.13254850000001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171.93739003799999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171.86639003800002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171.873390038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171.85739003800001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171.78739003799998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171.91839003800001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171.84839003799999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171.856390038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171.87239003800002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171.86639003800002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171.87339003800003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171.87139003800002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171.86639003800002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171.92739003800003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171.850390038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171.84539003800001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171.85139003800001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171.844390038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171.861390038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171.87139003800002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171.86539003800002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171.92739003800003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171.87239003800002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171.86539003800002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171.79239003800004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171.85139003800001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171.844390038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171.90739003799999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171.85439003800002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171.86439003800001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171.86039003799999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171.86439003800001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171.86439003800001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171.86039003799999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171.86039003799999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171.90639003799998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171.85439003800002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169.22039003800001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168.730390038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171.86039003799999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168.540390038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169.581390038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171.86439003800001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169.196390038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168.76739003800003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170.00039003800001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167.940390038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168.98339003799998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169.50239003799999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168.51439003799999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170.04439003800002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168.62039003800001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168.33439003800001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165.26539003799999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164.660390038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168.224390038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168.96039003800001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169.474390038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171.31039003800001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166.76439003799999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171.24039003800002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164.02586542399999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166.86287294999997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164.22731119299999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172.88571344599998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178.09696460199999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185.82000616600001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192.355764733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217.10272053700001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225.15850622900001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259.30774955300001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256.94342424399997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244.346068707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256.68895448199999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279.03320715900003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236.40487670000005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223.13633976099999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222.76377039600001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246.875510488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264.60240601600003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239.34207599299998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253.366948092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279.07495612400004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319.98823993500002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264.70990464400001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279.718788507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276.04997266300001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271.44654525200002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246.139130231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227.29831855200001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201.65732802099998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197.675671591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182.882069384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170.78321813499997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166.352097329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161.88739003799998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161.886390038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161.886390038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161.88939003799999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161.886390038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161.886390038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161.95039003799999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161.88739003799998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161.897390038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161.83439003800001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161.90239003799999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161.910390038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161.886390038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161.94839003800001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161.885390038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161.83439003800001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161.886390038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161.886390038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161.886390038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161.88439003799999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161.88439003799999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161.88439003799999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161.88439003799999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161.897390038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161.885390038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161.885390038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161.885390038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161.885390038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161.88439003799999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161.88439003799999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161.88439003799999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170.98539003800002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166.094390038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168.910390038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168.980390038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169.22139003800001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168.980390038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166.464390038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168.61439003800001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167.404390038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167.65139003799999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168.96539003800001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168.96039003800001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168.974390038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169.016390038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168.964390038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169.55039003799999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169.02039003800002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168.33439003800001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168.97039003800001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168.980390038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169.03739003799998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164.56239003799999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161.88439003799999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161.88439003799999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161.88439003799999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161.886390038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161.88439003799999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166.886390038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167.838390038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167.80439003800001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168.480390038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171.86539003799999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174.55936503300001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185.93996850100001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187.657771164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195.90453900599999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194.421247618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204.42929189500001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207.79911883100002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231.974013114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229.64117240800002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236.150374881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250.50650032599998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312.24607008200002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318.53942154800001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287.084415353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289.37993424199999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268.459345541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313.45451264399998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378.56315984900004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397.15443864899999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482.85187187899999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373.64210962800001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408.72760755100001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773.91834315100004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398.62270854500002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280.24105644299999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318.041607623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394.25279004100003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322.13631847400001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244.64186329599997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233.93936594799999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211.68641418399997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203.98461659099999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199.84608069100003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192.29757769299999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188.16439003799999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187.415390038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187.73939003800001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189.035390038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188.35339003799999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186.76439003800002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192.27439003800001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191.89639003800002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191.84639003800001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191.97239003799999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191.90839003799999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191.909390038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191.84139003800001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191.90639003799998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191.89339003800004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191.82539003799999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191.898390038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191.89939003799998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191.91739003799998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191.849390038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191.91039003799997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191.91139003799998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191.90739003799999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191.84639003800001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191.958390038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191.83039003800002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191.89339003800001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191.897390038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191.91239003800001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191.844390038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191.91239003800001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191.92339003800001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191.90639003799998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191.91239003800001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191.89239003800003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191.89639003799999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191.83439003800001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191.90239003800002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191.91239003800001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191.91239003800001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191.91239003800001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191.91239003800001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191.91239003800001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191.850390038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191.89639003799999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191.89639003799999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191.90239003800002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191.90339003800003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191.91239003800001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191.850390038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191.91239003800001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191.91239003800001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191.850390038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191.90639003799998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191.90239003800002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191.904390038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191.90239003800002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191.91639003800003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189.01939003799998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181.94939003799999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186.069865424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193.75540926799999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206.40388537000001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230.80596548299999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253.75345130400001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283.17019337099998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257.757657478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234.03567047800001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260.61218070999996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361.03483251699998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524.11126475599997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474.78384776899998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476.55498877000002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377.49680640500003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382.99113831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340.06672130699997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321.847495165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382.923755771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349.84934385600002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303.98899691400004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366.70179693800003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391.40980824200005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465.41572692199998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649.64533639600006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552.88878012499993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486.75285969399999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449.33887238399996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390.563135773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397.88601671800001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414.31760441899996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407.31823505900002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362.37819104599998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295.38995732000001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254.31379184000002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218.32907129299997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204.21207971500002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198.76088799999999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201.84139003800001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194.60239003800001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200.22239003800001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196.95939003799998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196.90139003800002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197.00039003800001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193.684390038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191.886390038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191.88839003799998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191.88839003799998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191.88739003799998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191.95539003799999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191.886390038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191.94939003800002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191.885390038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191.885390038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191.885390038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191.946390038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191.88439003799999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191.946390038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191.88439003799999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191.96039003800001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191.885390038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191.885390038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191.946390038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191.88439003799999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191.946390038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191.946390038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191.88439003799999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191.946390038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191.88439003799999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191.88439003799999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191.946390038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191.946390038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191.885390038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191.946390038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191.88439003799999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191.88439003799999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196.30039003799999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201.91639003800003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201.844390038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201.91239003800001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195.60239003800001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199.374390038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195.784390038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199.32439003799999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195.91239003800001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199.28039003800001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196.95339003799998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194.73439003800002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194.97039003800001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196.89039003800002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196.89439003800001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196.958390038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196.25039003800001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193.43639003800001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196.89439003800001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192.63739003799998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191.886390038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191.885390038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191.885390038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192.32270696199998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195.35707041500001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225.67783531999999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239.88101416999996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261.406202764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266.78463351599999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262.58575483800001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267.599972224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283.10734755700003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306.45482014700002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384.68903150800003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309.700811767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263.63533132200001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291.28543264500001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318.07989195599998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348.99741749100002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355.85201838299997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290.93608976600001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313.65571365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265.27002464600002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273.61362991300001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259.80514292300001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239.42792791300002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243.63189023500001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256.45113362299998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240.30641299100003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261.237248002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240.59632850800003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232.617228165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248.496073929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216.87828041100002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205.60099846699998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212.465646437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211.564390038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204.80239003800003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211.62539003800001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211.56639003800001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204.660390038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211.55539003800001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211.54139003800003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205.05139003800002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211.30039003799999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211.54139003800003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208.581390038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220.452390038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222.03139003800001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219.60139003800001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219.31639003800001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223.48239003800001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212.11539003800002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206.867390038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209.83739003800002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212.117390038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211.547390038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208.70739003800003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208.60939003799999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211.55139003800002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211.55739003799999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211.867390038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208.440390038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208.821390038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211.89639003799999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211.53739003800001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211.60439003800002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211.50939003799999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206.02739003800002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211.55139003800002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211.99039003800002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211.55139003800002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208.99739003799999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208.82439003800002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211.53739003800001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211.600390038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211.98639003800002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206.04139003800003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211.36439003800001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212.02139003800002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211.55139003800002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209.58639003800002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208.11139003800002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211.53739003800001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211.54139003800003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209.49739003799999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219.285390038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223.68739003799999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214.142390038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205.28139003799998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211.547390038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211.94439003799999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208.24139003799999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208.49039003800002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211.85939003800002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209.451390038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207.315390038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211.95339003799998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208.98270696200001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208.66570696199997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219.02265275400001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228.71992923899998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229.13466785500003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230.01177924999999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237.418863875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239.79416423800001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256.25510717099996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291.59499183500003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304.024180194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279.16302045600003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282.66613614600004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322.410054796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374.15412096300003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330.39929087299998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359.67323100900001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410.17875082599994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352.28841674400002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355.80664399800003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552.39746512700003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794.77072202500005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804.31837621500006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543.54285317699998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534.25336166599993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698.29150960300001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667.45699546200001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630.54495501300005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542.24486166200006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460.88541467200002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389.39520776699999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315.02632961299997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240.38152951600003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227.35772866100001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214.36739812100001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211.54139003799997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211.99039003800002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211.53339003799999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211.59839003799999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211.93039003799998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211.61439003799998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211.54939003800001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215.83039003799999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216.92339003800001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211.61539003799999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211.53439003799997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211.88739003800001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211.59639003800001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211.53339003799999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215.47639003800001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217.380390038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211.55039003799999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211.61339003800001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211.88439003800002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211.54939003800001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211.53439003799997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211.88439003799999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211.59239003800002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211.53339003799999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211.87939003800003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211.55239003800003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211.54139003800003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211.91139003800001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211.547390038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211.547390038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211.95639003800002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211.52939003800003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211.52839003800003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211.952390038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211.54139003800003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211.60439003800002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211.77739003799999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211.78139003800001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211.547390038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211.54139003800003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212.11439003800001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211.53139003799998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211.53139003799998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212.21039003800001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211.54239003800001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211.547390038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212.30139003800002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211.60439003800002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211.54139003800003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216.84239003799999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223.69139003800001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222.97739003799998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211.91439003800002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211.53139003799998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211.54339003800001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211.81139003800001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211.60439003800002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211.547390038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211.88039003800003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211.54439003800002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211.59539003800001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211.79139003800003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212.99646321900002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220.69091509199998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230.00262267300002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240.62160184300001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261.57906171000002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279.65227736500003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300.12973316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305.59178203000005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334.34129509000002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361.49637030400004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413.517780372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488.022317848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481.20744005200004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552.34387470600007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581.79102306999994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614.19006995699999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813.932772656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753.65689880499997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857.44647751000002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708.39890130200001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536.22250588400004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454.80076596000004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477.73335986900003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562.228814177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580.398973523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639.75375768200001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571.78797817500003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522.03935417900004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454.14876957900003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381.39930790599999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330.79271512900004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267.29254305000001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230.17122437299997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217.40984808799999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211.759233456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211.541390038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211.92739003800003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211.61039003800002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211.54639003800003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218.51139003799997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212.48239003800001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211.53939003800002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211.611390038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211.87639003800001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211.54439003800002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211.54739003800003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211.933390038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211.54639003800003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211.54439003800002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218.695390038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211.52639003799999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211.522390038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211.86639003799999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211.642390038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211.53539003799997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211.54139003800003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211.98239003800001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211.54239003800004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211.54139003800003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212.03739003800001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211.53239003799999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211.52139003799999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212.02239003800003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211.522390038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211.54239003799998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212.11639003800002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211.600390038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211.54139003800003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212.29639003800003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211.55739003799999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211.54139003800003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212.850390038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211.45939003800001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211.59039003800001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212.75739003800001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211.53739003800001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211.54239003800001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211.67139003800003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212.63739003800001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211.54139003800003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211.547390038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212.861390038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211.52739003800002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211.52739003800002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212.594390038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211.53139003799998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211.54139003800003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216.14639003800002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223.672390038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223.54139003800003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213.446390038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211.53139003799998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211.53739003800001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211.86539003799999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211.52439003800001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212.72411588399999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221.56006481400001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235.89225964400001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255.46055433699996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279.25530117400001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306.83533022899996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346.62256527199997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422.28236390699999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535.63520839299997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616.87223632500002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713.63580796000008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798.19301057799998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836.21322213999997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869.82485653800006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903.58231695899997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926.57845494799994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943.87943619200007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949.40024885299999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941.56711344000007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923.53292296200004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899.97348982899996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864.84613520699997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827.070044209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786.831426437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741.88213508000001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691.08692011100004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639.78775342300003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588.48907677099999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523.06274632899999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458.54175725599998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390.66564845599999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335.31686058399998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261.00102217099999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221.53417510200003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217.57249642899998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215.52639003799999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211.540390038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211.52639003799999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211.868390038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211.71039003800001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211.53939003799999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211.90239003800002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211.49039003799999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211.55039003800002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216.04539003799999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216.76339003800001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211.54539003800002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211.48239003800001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211.856390038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211.54839003800001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211.53239003799999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211.903390038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211.47139003800001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211.56039003800004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212.68639003800001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211.53839003800002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211.54339003800001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212.082390038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211.52739003800002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211.523390038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212.196390038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211.53239003800002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211.52939003800003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211.53839003800002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212.47839003800001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211.53839003800002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211.53839003800002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212.987390038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211.53939003800002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211.522390038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212.63839003800001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211.52839003800003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211.53139003799998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212.618390038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211.47739003800001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206.094390038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211.81239003799999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206.57739003799998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205.70939003800004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202.094390038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202.124390038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201.57839003800001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201.571390038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202.821390038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201.50939003799999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201.57239003800001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202.761390038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201.576390038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201.51239003799998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206.96739003800002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213.71439003799998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212.47639003800001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201.571390038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202.01839003800001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211.53639003800001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211.55739003800002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213.589244232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225.19155553100001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241.22847838700002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270.84458977500003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291.61094462399996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327.74166487100001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383.298107577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486.47452128899999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541.64417569299997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556.74935125699994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673.97337694600003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787.73996015599994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871.60226329600005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876.79452165600003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941.79905294699995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912.48261064400003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938.86312413600001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858.69015386900003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687.96505699300008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747.41938325400008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786.51178294199997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767.13735271000007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713.67583714399996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595.04645971299999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586.39450728300005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530.97715788300002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493.29327987800002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709.66333029100008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558.68382109200002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447.81000230799998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381.11992003900002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269.67496906499997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248.75858868900002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213.399423418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211.93239191800001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211.88339003800002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209.428390038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207.11339003799998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214.43539003799998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217.190390038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209.02139003799999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208.361390038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211.839390038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211.552390038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173.81239003799999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174.67539003800002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175.219390038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169.61039003800002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167.07339003800001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171.939390038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170.30539003800001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166.23639003800002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172.00639003800001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169.541390038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167.017390038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171.96339003800003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167.34039003800001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168.97339003800002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171.94239003800001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164.99839003800003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171.34139003800001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172.08039003799999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164.58039003800002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171.60439003800002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169.38639003800003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167.58439003800001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171.64639003799999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165.60439003799999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171.18639003800001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169.78039003800001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167.10139003800001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171.68639003800001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164.34539003800001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171.48239003800001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168.71539003800001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167.87839003800002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171.540390038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165.00039003800001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171.65639003799998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165.815390038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171.47939003800002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168.92439003800001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167.06039003800001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175.96639003799999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176.701390038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183.34539003800001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164.32539003800002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171.43739003799999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166.12739003799999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169.90239003799999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168.22839003799999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167.69439003800002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169.34239003799999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166.261390038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170.10439003800002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165.904390038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171.60839003800001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164.760390038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175.19864858099999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184.440155465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197.01488916200003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221.414427432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262.01423529900001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244.779948765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222.00404730099999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224.713430144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216.74476105000002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210.724194334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225.35033732599999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243.46690421999998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267.80439394799998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244.54133578399998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268.753607128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270.89140026699999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256.25904481499998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272.64448714100001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313.069213983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311.73130597200003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303.87764801100002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275.27560592700002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249.34421619300002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255.92502156400002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232.171632472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224.25381294799999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214.15165785000002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197.36668039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191.67508471200003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188.14610518999999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189.67982835099997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176.27936150600001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171.677390038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171.61639003799999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171.95839003800003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171.612390038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171.67639003799999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177.28739003799998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174.60139003800001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171.60439003799999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171.65739003799999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171.95039003800002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171.65739003799999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171.611390038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171.98339003800001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171.60639003800003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171.67339003800001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177.12139003799999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172.18439003800003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171.59239003800002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171.65539003800001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171.97039003800001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171.59239003800002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171.65639003799998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171.962390038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171.65239003800002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171.58139003800002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172.00139003800001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171.63339003799999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171.56039003800001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172.04239003800001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171.541390038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171.59639003799998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172.03939003800002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171.55439003800001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171.60239003800001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172.07939003800001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171.58639003799999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171.51439003799999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172.21139003800002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171.48539003799999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171.47039003800001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172.47739003800001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171.44439003799999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171.50639003800001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172.010390038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172.212390038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171.49739003800002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171.42439003800001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172.309390038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171.47639003799998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171.410390038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179.09539003800001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183.553390038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175.27539003800001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161.696390038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161.63439003799999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161.95539003799999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161.701390038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161.63439003799999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161.88739003800001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161.76539003799999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161.63439003799999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161.69739003800001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161.97939003799999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161.63439003799999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166.29849226899998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175.211365849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182.80075909300001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185.29573189800001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215.35990407899999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229.88986111099999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255.21401611100001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257.101222355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276.75332601599996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256.035424965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239.135991222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247.67464232399999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261.17957051100007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299.31412146700001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285.259678366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270.10158054300001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297.04092226300003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300.25326234700003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275.81784771700001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260.72720970700004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235.81819293000001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236.809521378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229.50733100400001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215.953351271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214.77952937000001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222.06776564000003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202.12210229300001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193.194202862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187.526887821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182.95350817900001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176.979803417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172.844708841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171.67939003800001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171.612390038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171.98939003800001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171.59839003799999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171.66539003800003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172.35039003799997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177.01239003800001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171.67039003800002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171.61939003800001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172.05739003800002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171.611390038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171.677390038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175.49239003800002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176.30039003800002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171.65739003799999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171.59539003800001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171.94839003800001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171.59639003800001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171.67439003800001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176.63739003800001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173.84739003800001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171.67339003800001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171.61539003800002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171.97339003800002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171.59039003800001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171.65239003800002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171.87039003800001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171.65239003800002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171.60439003800002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171.992390038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171.797390038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171.67639003800002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171.915390038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171.672390038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171.600390038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172.00239003800002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171.57439003799999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171.61639003800002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172.02739003799999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171.564390038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171.62239003799999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171.98039003800002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171.61639003800002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171.56039003800001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172.142390038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171.55539003800001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171.62639003800001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163.47039003800001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173.34139003800001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173.82439003799999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170.094390038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161.696390038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161.63439003799999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161.915390038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161.696390038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161.63439003799999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161.97339003799999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161.63939003799999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161.701390038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162.659390038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171.67339003800001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171.636390038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172.01539003799999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171.71639003800001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171.64839003799997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173.31283689200001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176.77442099100003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176.96409421600003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184.25112976700001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199.01678584000004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208.46981759200003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220.297484027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235.30049673300002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259.61553761099998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402.757705585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462.67909695600002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446.218414145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406.53752449399997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394.40944140900001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521.006993782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501.41784900700003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366.339935303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425.55570018899999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406.85800715300002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411.83817400499998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343.12253854599999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304.11664008000002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285.73504234699999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274.81637428800002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237.84718982199999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219.51539100100001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209.36959488400001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204.960526117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192.23142790400001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177.29627316099999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172.15814441500001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172.01939003800001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171.66739003800004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171.60739003800001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172.005390038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171.618390038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171.68839003799999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172.00339003799999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171.99739003800002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171.68239003800002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172.005390038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171.67839003800003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171.60639003800003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173.66839003800001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181.03239003800002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171.62039003799998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171.67939003800001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171.97939003799999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171.68539003799998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171.618390038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171.92539003799999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171.665390038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171.66739003800004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171.60639003800003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172.04339003800001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171.600390038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171.618390038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172.08139003800002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171.61539003800002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171.61539003799999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172.06639003800001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171.61039003799999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171.600390038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172.10739003800001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171.600390038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171.600390038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172.148390038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171.61439003800001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171.61439003800001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172.21639003800001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171.612390038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171.61439003800001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171.84739003800001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166.100390038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171.59539003800001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172.39039003799999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166.35639003800003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170.904390038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172.141390038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178.82239003800001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181.95439003800001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181.87239003799999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166.29539003799999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170.540390038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171.886390038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165.124390038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171.67439003800001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168.665390038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168.36639003799999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171.62139003799999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171.86339003800001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171.689390038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171.60339003800001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171.59239003800002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171.92939003800001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174.01671773800001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194.02008448300001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232.33369423899998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266.28295523099996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347.28422831700004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433.12743707100003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409.24826485599999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428.68912834100001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447.47224893500004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655.75004839099995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803.19042819200001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742.81390034599997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558.85936415900005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552.52303603400003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548.59246323800005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593.21275642099999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493.86146305099999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476.84460182999999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420.97079961100002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376.99905328199998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371.31587195400004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390.16054511499999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345.476888379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309.31850516600002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271.41383489899999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246.28806135000002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231.82624520600001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223.825753792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218.16176250299998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207.534052879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187.46655514900004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174.407628117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171.844390038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171.772390038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171.600390038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171.61639003799999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171.92539003800002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171.66439003800002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171.59639003800001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171.93639003800001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171.65639003800001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171.59239003800002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171.93039003800001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171.684390038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171.60939003800002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171.97339003799999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171.60139003800001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171.66239003800001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178.03939003799999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181.690390038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171.64639003799999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171.58439003800001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171.85539003800002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171.72139003799998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171.60139003800001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171.60539003800002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171.92539003799999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171.60439003800002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171.66639003800003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171.94139003800001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171.59039003800001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171.58439003800001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171.96539003800001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171.66239003800001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171.600390038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171.97039003800001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171.60439003800002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171.600390038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172.03739003800001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171.59239003799999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171.77739003800002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171.97939003800002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171.59139003800001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171.66239003800001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172.040390038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171.600390038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171.60439003800002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172.147390038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171.60439003800002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171.594390038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173.61039003799999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183.51539003799999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182.03239003800002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171.600390038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171.600390038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171.98439003800002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171.66639003800003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171.60239003800001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171.909390038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171.65339003800003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171.600390038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171.832390038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171.78039003800001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171.605390038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171.66839003800001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172.24554850000001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175.38184309599998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185.78711834500001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194.31917526399999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205.36210981900001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218.085515539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241.83565352399998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243.77228154599999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249.06140957899999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322.03685863499999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338.802256403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326.87723049300001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292.38041339099999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269.155657308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230.48341047400001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236.80993817500001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283.32680655500002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310.34949240499998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263.82536621400004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250.94611583400001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267.39794154000003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255.33578142900001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274.93558890399999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273.84505165400003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258.99051138699997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235.28286420800003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235.58373346000002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238.02264546699999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224.650203151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202.033421546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194.73283076100003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178.28343296200001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171.8735485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171.96739003800002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171.66839003800004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171.587390038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175.70539003799999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177.75339003800002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171.594390038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171.600390038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171.94439003799999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171.66739003800004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171.611390038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171.921390038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171.65639003799998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171.59039003800001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173.839390038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174.78639003800001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171.58439003800001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171.600390038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172.07239003800001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171.600390038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171.600390038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178.14039003799999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174.04139003800003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171.58439003800001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171.58439003800001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171.874390038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171.58039003800002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171.59039003800001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172.15539003800001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171.600390038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171.600390038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171.88939003800002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171.600390038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171.65639003799998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171.93939003800003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171.59039003800001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171.58439003800001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171.98939003800001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171.66239003800001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171.600390038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171.99039003799999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171.60439003800002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171.66239003800001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172.05439003800001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171.59039003800001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171.594390038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172.12739003800002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171.600390038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171.600390038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172.11539003799999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171.67639003800002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171.600390038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171.60439003800002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182.089390038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183.831390038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181.10439003800002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171.60139003800001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167.36439003800001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161.879390038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161.63439003799999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161.706390038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161.95339003799998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161.63739003799998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161.63439003799999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162.1665485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163.997288739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175.19720579099999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189.470340075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200.26348031999999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226.26056285199999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232.222864829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229.33742801599999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221.099085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236.146880431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242.40424931699999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228.10493611499999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226.183135032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233.91286683799999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276.48050849699996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321.92629063599998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308.80028871000002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330.95600884700002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377.55266018999998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347.42121210300002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314.71954309699993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324.55188086700002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288.99673250699999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266.17434654300001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253.68323002400001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231.41585112799999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203.82088924999999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203.44694831500001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218.449630786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205.286670515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189.17560384399999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177.13461374600004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171.80823345600001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171.94639003800003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164.81639003800001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171.612390038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168.30039003799999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168.135390038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167.25339003799999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172.814390038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178.62639003800001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165.577390038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161.63839003799998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161.83039003799999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161.92339003800001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161.64439003799998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161.635390038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161.93039003799998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161.696390038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161.63439003799999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161.92439003799998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161.63439003799999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161.63439003799999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161.94439003799999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161.63439003799999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161.63439003799999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162.00939003799999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161.696390038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161.635390038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161.95039003799999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161.63439003799999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161.63439003799999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161.964390038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161.63439003799999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161.63439003799999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162.004390038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161.63439003799999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161.63439003799999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162.04939003799998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161.63439003799999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161.63439003799999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162.14439003799998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161.63439003799999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161.63439003799999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162.11939003800001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161.63439003799999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164.55639003800002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171.84039003800001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172.040390038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169.39039003800002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164.79439003800002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169.13439003799999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165.761390038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167.56039003800001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167.23539003800002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168.034390038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162.42039003799999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172.534390038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180.380390038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178.059390038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166.64439003800001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166.64039003800002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166.93039003800001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164.15039003800001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161.63439003799999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161.76439003799999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161.84739003800001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162.40786542399999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164.18647073999998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165.95301446300002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167.66723507999998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174.85504704299998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192.20973768599998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194.343288495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205.896165599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238.594228673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211.60447775100002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214.84924514800002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234.05707203100002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232.20752176800002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255.44909923799997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304.99453045899998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277.90019933100001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325.65636475600002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307.322507933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308.39090434700006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325.92151235899996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310.40731053800005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290.84880002799997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257.18418994499996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258.68082016300002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264.51883845600003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245.03575005500002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233.46648071499999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216.53195444600001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198.168641525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185.35618560600003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178.27369041600002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172.17454850000001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171.61439003800001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171.61439003800001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171.939390038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171.62039003800001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171.61439003800001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173.70039003799999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183.42439003800001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175.18039003799998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171.62839003800002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171.61039003800002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171.88939003799999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171.62039003800001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171.61439003800001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171.94439003799999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171.67639003800002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171.60439003800002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171.92439003800001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171.60439003800002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171.60439003800002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171.97939003800002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171.61439003800001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171.61539003799999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171.95039003800002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171.61439003800001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171.61539003799999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172.047390038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171.600390038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171.60439003800002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171.99039003799999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171.600390038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171.612390038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172.08445462100002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171.72145462099999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171.646454621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171.646454621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172.091454621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171.63645462100001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171.63645462100001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172.21445462099999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171.63645462100001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171.64245462099998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171.98745462100001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161.728454621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161.66745462099999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162.38145462099999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161.66645462099999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161.728454621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162.44745462099999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161.66645462099999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161.66645462099999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161.728454621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161.66645462099999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161.66745462099999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161.66645462099999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161.66745462099999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161.729454621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161.66945462099997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161.66645462099999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161.66745462099999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161.753454621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161.67045462099998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161.66745462099999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166.109454621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175.52655224099996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178.45344426699998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191.525652995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207.26253828200001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239.44703057699999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302.40707471000002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359.20306077399994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395.68506333699997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452.63524113699998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533.68299358799993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608.02940257499995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665.72172743399994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667.62938032299996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653.29360556500001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730.99570196599996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785.39259300699996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809.57761462499991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668.25950652899996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644.18215317900001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671.69955492399993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612.943753915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673.38702156299996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653.73440709999988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552.90387395300002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485.69946799299998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465.58811420999996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415.54194866699993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342.22521056599999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307.11573433499996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275.67597380999996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239.063436008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198.463096944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177.75238578700001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171.73745462099998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171.651454621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171.63845462099999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171.64145462100001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171.69745462099999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171.63845462100002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171.65645462099999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171.84345462099998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171.716454621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171.66045462099999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171.84545462099999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171.66045462100001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171.69745462099999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171.639454621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171.640454621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171.640454621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171.70645462100001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171.65645462099999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171.657454621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171.657454621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171.71745462099997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171.65645462099999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171.70745462099998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171.63545462099998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171.64045462099998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171.70045462100003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171.63745462100002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171.65545462099999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171.71945462099998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171.65345462100001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171.65345462100001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171.71545462099999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171.64245462099998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171.69645462100002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171.63545462100001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171.69445462100001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171.646454621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171.646454621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171.70845462100002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171.652454621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171.646454621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171.71545462099999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171.646454621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171.69445462100001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171.63245462099999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171.63245462099999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171.69445462100001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171.64245462099998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171.70945462099999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171.652454621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171.646454621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171.70845462100002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171.646454621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171.63645462100001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171.69445462100001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171.62645462099999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171.62645462099999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165.62945462099998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161.66745462099999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161.66645462099999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161.66745462099999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164.50945462099997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172.29574509800003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176.480423003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193.67417008200002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226.60552289899996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261.38676591199999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294.27920915699997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323.30309667399996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362.80670163699995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406.68953173399996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456.304807568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513.26798581100002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545.64623250499994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576.77304523600003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581.64889539800004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549.38193870499992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602.03974188999996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634.47721822400001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654.12979159899999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471.57890538099997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393.69652183400001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345.91747630999998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352.60148051699997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344.58722894799996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332.37374666799997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297.10631048199997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264.03313313199999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256.67053710400006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238.18472687999997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215.43758104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203.68748289200002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196.14530604399999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186.47833764200001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176.241788673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171.63045462099998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171.640454621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171.640454621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171.62945462100001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171.65345462099998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171.723454621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171.69345462099997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171.657454621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171.64945462099999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171.710454621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171.63645462099998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171.639454621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171.63145462099999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171.70445462099997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171.64345462100002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171.652454621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171.66245462099999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171.73045462100001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171.64945462099999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171.64445462099999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171.70345462099999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171.62645462099999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171.68445462100001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171.62645462099999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171.627454621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171.704454621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171.64245462099998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171.70945462099999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171.646454621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171.64245462099998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171.69845462100002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171.62645462099999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171.622454621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171.68445462100001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171.622454621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171.63645462100001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171.704454621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171.64245462099998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171.64245462099998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171.646454621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171.64245462099998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171.69445462100001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171.62645462099999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171.62645462099999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171.68445462100001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171.62645462099999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171.64245462099998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171.70845462100002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171.64245462099998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171.64245462099998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171.70845462100002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171.64245462099998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171.68445462100001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171.62645462099999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171.628454621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171.68845462099998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171.64245462099998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170.86445462100002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161.67245462099999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161.66745462099999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161.73145462099998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161.66945462099997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162.15745462100003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171.30845462100001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172.13755224099998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179.80357819200003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193.01608704999998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201.42913529500001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218.75835541999999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231.88807428300001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235.92546627399997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241.69326415800001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249.411891142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256.13071433599998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268.24491885999998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284.80087713399996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305.10277495100001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337.52382336099998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359.01061690899996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383.94262197099999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427.72710111699996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385.30371561499999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336.20792328699997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316.65921453199996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318.96281306799995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318.64736763600001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297.78530696199999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291.73346728399997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269.04052554199995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239.05140489599998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224.33467654999998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217.42145292100003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204.78538359299998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185.58883149599995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175.92634946899997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172.101861297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171.69145462099996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171.64445462099999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172.65345462099998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172.58145462099998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172.58445462100002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172.568454621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172.526454621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171.69645462100002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171.65645462099999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171.68545462100002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171.627454621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171.68845462099998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171.64745462100001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171.705454621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171.64245462099998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171.70945462100002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171.705454621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171.64345462099999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171.68945462099998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171.628454621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171.62945462099998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171.70045462100003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171.627454621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171.704454621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171.64245462099998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171.704454621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171.64245462099998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171.70845462100002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171.64245462099998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171.68845462099998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171.622454621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171.62645462099999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171.62645462099999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171.704454621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171.64245462099998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171.64245462099998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171.704454621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171.64245462099998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171.64245462099998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171.68845462099998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171.622454621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171.622454621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171.68445462100001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171.63645462100001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171.64245462099998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171.704454621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171.64245462099998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171.64245462099998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171.64245462099998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171.69845462100002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171.622454621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171.62645462099999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171.62645462099999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171.69445462100001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171.64245462099998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171.704454621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171.64245462099998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171.64245462099998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171.705454621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171.63645462100001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171.69745462100002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169.06345462100001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168.32845462100002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171.633454621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171.66545462099998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171.92300343100001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178.37845731199997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186.04635816899997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197.92046188699999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203.31484305600003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162.08432673500002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73.746389502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94.150293173999998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108.30196672400001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128.24813808599998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163.19815372599999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169.91134254799999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174.53756120999998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215.16550320599998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238.50361644499998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402.02353708799996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256.68446807600003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158.37736695699999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161.83673153199999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161.86067090199998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192.21694076699998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299.87254667599996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347.32392288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211.854102203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285.86419186299997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235.565188527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232.44794858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244.06620882999999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229.26256768599998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207.24683436399999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201.39652559199999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193.67402807099998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191.88745462100002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191.955454621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191.889454621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191.87945462099998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191.93545462100002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191.88645462100001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191.930454621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191.878454621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191.94845462100002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191.94945462100003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191.88645462100001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191.94945462100003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191.94945462100003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191.94445462100001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191.93545462100002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191.872454621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191.93645462100002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191.930454621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191.95145462100001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191.88645462100001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191.94845462100002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191.88645462100001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191.94845462100002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191.901454621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191.94045462099999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191.93545462100002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191.872454621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191.93445462100001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191.93445462100001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191.94845462100002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191.88645462100001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191.954454621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192.07345462100002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191.89245462099998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191.94845462100002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191.872454621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191.93445462100001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191.872454621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191.93445462100001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191.95845462100002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191.94845462100002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191.88645462100001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191.94845462100002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191.89245462099998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191.94845462100002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191.872454621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191.872454621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191.92845462099999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191.93445462100001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191.94445462100001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191.94845462100002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191.88645462100001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191.88645462100001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191.94945462100003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191.88645462100001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191.94445462100001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191.872454621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191.93445462100001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191.866454621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191.95245462099999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191.94945462100003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191.94545462100001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191.88845462100002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191.88245462099999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193.09053694700003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202.869321681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219.144513238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241.13433002899998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272.90018848499994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323.09267005300001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354.00889213899995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350.74699544699996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367.77729379699997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352.48335213399997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329.04570694799997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294.62846358199999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264.695659987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289.38410124699999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309.23430932799999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287.77201573399998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298.33632925299997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364.29979920999995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417.85890215300003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383.18794788599996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349.26307305499995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343.324289174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317.28452721899998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330.59191980799994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301.87978768999994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277.130936174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269.50198451999995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279.48049351399993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246.73925355700001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214.49109573799998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197.06678408000002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191.97045462100002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192.223454621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191.93945462099998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191.884454621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192.22045462099999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191.937454621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191.889454621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192.27245462100001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192.341454621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191.94745462100002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192.289454621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191.88745462100002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191.94845462100002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197.883454621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196.920454621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191.92845462099999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191.95245462099999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192.246454621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191.94945462100003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191.94545462100001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192.247454621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191.94545462100001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191.88245462099999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194.45945462099999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197.664454621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191.92845462099999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191.87645462099999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192.28445462100001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191.88645462100001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191.94445462100001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192.26345462100002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191.94845462100002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191.88245462099999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192.329454621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191.866454621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191.93445462100001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192.222454621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191.94845462100002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191.88245462099999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192.383454621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191.94845462100002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191.88645462100001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192.45345462100002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191.87645462099999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191.87645462099999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192.009454621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192.271454621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191.94445462100001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191.94845462100002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192.51845462100002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191.88645462100001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191.88645462100001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192.68345462100001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191.872454621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191.92845462099999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198.384454621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204.00745462099999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201.418454621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191.88245462099999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191.88245462099999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192.264454621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191.954454621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191.95845462100002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192.17745462099998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191.96945462100001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192.09182329400002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192.16682329400004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195.42828869200002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204.442954136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229.43054596100001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247.155272371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264.53141986699995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323.805879506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359.17375840399995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377.77980025199997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406.93505356200001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434.22104595399998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452.26568892799997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338.89593787899997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345.87389061199997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343.27156184499995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295.97038652199996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328.19318607199995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334.36964088399998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319.64901326699999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310.20027398099995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255.08697716899999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259.70219092899998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220.292572054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219.30989394300002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218.76212549299998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211.95803818100001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220.566225121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220.09000126100003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206.91741154299999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195.97038336899999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192.01845462099999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191.94445462099998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192.22445462100001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191.94745462099999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191.95145462100001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192.17145462099998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191.95245462100002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191.88745462100002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192.25045462100002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191.92945462099999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191.943454621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192.192454621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191.94845462099997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191.94545462100001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192.23245462100002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191.94945462100003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191.89245462100001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192.28745462099999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191.94745462099999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191.93645462100002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192.30445462099999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191.866454621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191.93445462100001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192.31345462100001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191.94845462100002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191.94845462100002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192.04845462100002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202.681454621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200.883454621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191.872454621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191.93845462099998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192.20945462099999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191.872454621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191.94845462100002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192.16645462099999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191.94845462100002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191.88645462100001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191.96245462099998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192.20845462100002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191.93845462099998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191.872454621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192.264454621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191.87645462099999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191.94845462100002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192.241454621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191.954454621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191.94845462100002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192.318454621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191.89345462099999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191.93445462100001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192.26245462099999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191.92845462099999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191.93445462100001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192.37445462100001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191.954454621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191.88645462100001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196.51345462100002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203.85645462099998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197.89345462100002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191.94445462100001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191.93845462099998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190.937454621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181.978454621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181.91645462099999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182.27345462099998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183.64878449499997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194.32635540799998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210.71302718300001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241.088697983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268.357857137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288.26856354999995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322.23058778499995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328.48454431599998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280.02236928399998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288.04767030999994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402.78928554899994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443.68024249999996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427.357769211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433.15825378700004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535.40612904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484.94138975799996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438.02663077699992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407.54350156499999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424.30639999499999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468.09450880399993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377.43170481999994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361.17910149900001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351.38646281499996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309.80076782099997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272.05252268599997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230.758647733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216.30936602599999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209.417472489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208.78660924499999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201.242548572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195.84499530300002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191.99345462100001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192.17545462099997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191.96345462099998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191.95645462100001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192.18745462099997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191.94745462099996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191.89145462100001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192.271454621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191.96345462099998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191.96645462100003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191.96045462099997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202.67845462099999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200.53445462099998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191.96745462100003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191.883454621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192.169454621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191.94645462100002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191.88745462100002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192.199454621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191.955454621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191.89945462099999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192.25445462100001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191.95845462100002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191.94445462100001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192.264454621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191.872454621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191.93845462099998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192.14145462100001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192.02445462099999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191.954454621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191.954454621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192.27945462099999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191.89245462099998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191.94845462100002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192.22145462099999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191.94445462100001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191.94445462100001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192.31345462100001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191.954454621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191.89245462099998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192.354454621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191.88645462100001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191.954454621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192.389454621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191.92845462099999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191.93845462099998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192.37445462100001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191.88645462100001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191.954454621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195.80945462099999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203.918454621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200.984454621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191.954454621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191.87645462099999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192.20945462099999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191.94445462100001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191.88645462100001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192.28445462100001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191.954454621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191.95845462100002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192.329454621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191.896454621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191.96545462099999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59.668454621000002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68.412454621000009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211.36947551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219.155452723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228.31510141299998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255.99720943400001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263.59188336199998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263.50764157699996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288.07643912899999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230.63504013600001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162.18432359899998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332.523701028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300.17642396100001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276.70762732299994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251.29176143099997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301.24774833699996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315.36000298399995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418.24792673699994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412.07645041899997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321.31897025499995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302.36313820899994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333.67525473699999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393.06591127899998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375.37843366499999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312.78311439599997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306.91244952499994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334.01241528099996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321.88222227299997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267.75032955199998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267.76707965699995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250.78312113499996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249.65002130899998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225.511574354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212.80168046099999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211.57545462100003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211.799454621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211.585454621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211.52045462099997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211.86445462099999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211.58045462100003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211.56645462099996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211.79745462099999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211.56945462099998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211.56945462099998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211.83945462100002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211.58445462099999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211.58145462100001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211.90545462099999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211.58245462099998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211.57445462100003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211.87945462099998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211.562454621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211.50145462099999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211.936454621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211.51145462100001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211.64245462099998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211.90945462100001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211.579454621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211.57345462100002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211.96545462099999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211.55945462100001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211.61245462099998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211.89245462099998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211.55345462099999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211.56345462099998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211.98845462100002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211.579454621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211.579454621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211.70945462099999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193.24445462099999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21.694454621000002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12.059454621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12.558454621000001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12.063454621000002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12.073454621000002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12.583454621000001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12.079454621000002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12.079454621000002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119.329454621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151.89245462099998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151.93845462099998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152.54645462100001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151.87645462099999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151.88245462099999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155.80445462099999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163.871454621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163.817454621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153.35245462099999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151.89245462099998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151.89145462099998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152.15345462100001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151.88545462099998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151.883454621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152.11145462100001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151.889454621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151.908454621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152.193454621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151.89345462099999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153.65765676899997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164.32677477099998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179.45757728199999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198.89291676899998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211.69919930900002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222.77620647399999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231.897663553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257.98308018299997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268.27215975199994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296.06110679199998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311.67096701999992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321.94840256099997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288.43183570999997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228.252168404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231.29670047299999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258.26577097799998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248.388473774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277.84184890099999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331.43383458599999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409.05371940199996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411.096347057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518.91207278499996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511.55519718699998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379.11541382399997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377.595114142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333.14831404899996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259.85046553500001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221.28205569399998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190.17518902600003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176.40753562100002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164.44730961099998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164.27475689000002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157.17045462099998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151.896454621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151.88845462099999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152.13145462099999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151.889454621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151.871454621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152.12145462099997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151.89545462099997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151.89245462100001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152.17045462099998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152.02045462099997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151.889454621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152.14445462099999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151.87445462100001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151.81545462099999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151.97445462100001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152.08145462100001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151.89345462099999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151.89545462099997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152.22445462100001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151.830454621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151.89345462099999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152.21245462099998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151.82845462099996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151.872454621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152.228454621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151.87545462100002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151.83245462100001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152.23145462100001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151.88845462100002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151.81945462100001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152.306454621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151.88645462100001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151.87645462099999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152.18445462100001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151.866454621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151.86245462100001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152.259454621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151.88245462099999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151.88645462100001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152.396454621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151.88645462100001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151.83345462100002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152.49745462099997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151.87645462099999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151.80945462100001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152.442454621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151.95945462099999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151.88245462099999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151.88645462100001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162.01745462099998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163.973454621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157.34645462099999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151.82045462100001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151.87645462099999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152.14145462100001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151.872454621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151.79945462100002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149.283454621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149.324454621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145.824454621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151.61945462099999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151.82045462100001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151.89845462099998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154.272737452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157.71203017400001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158.21334415500002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166.04092725799998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169.73170675600002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181.00194633300001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177.59428399000001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208.77795490299999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220.20735333799999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237.55299085799999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288.52697791200001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282.95306198499998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280.30080851299999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255.58448188600002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254.02298963899997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262.434957161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249.84155276499999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248.03991093099998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285.47148310499995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310.27899360899994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305.70180840099999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316.31083854999997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273.60163314299996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241.54430744599998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243.93348363600003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221.92635385600002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203.367965645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185.74201370699998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180.066678822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169.02836202099999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155.045076873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151.902454621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151.87345462100001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158.73145462100001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160.70345462099999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151.87345462100001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151.82545462100001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152.18245462099998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151.889454621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152.04745462099999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152.17345462099999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151.91045462099999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151.81045462100002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151.866454621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152.13645462100001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151.86845462100001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151.81545462099999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152.216454621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151.89245462099998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151.82445462100003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152.24345462099998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151.82445462100003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151.87645462099999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152.27345462100001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151.872454621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151.872454621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152.21445462100002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151.88645462100001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151.82345462100002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152.29245462099999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151.82345462100002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151.88645462100001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152.336454621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151.80345462099999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152.05945462100001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152.30345462099999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151.866454621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151.81945462100001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152.45145462100001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151.82345462100002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151.88645462100001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144.48645462100001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141.853454621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141.91645462099999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141.97145462099999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142.533454621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141.91645462099999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141.853454621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142.86645462099997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141.91645462099999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141.91645462099999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148.96345462100001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154.05145462099998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149.13645462099998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141.853454621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141.91645462099999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142.24145462099997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141.853454621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141.918454621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142.246454621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141.854454621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141.91645462099999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142.31645462099999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141.91645462099999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141.854454621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147.84482329400001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158.838264318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190.667071897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230.73982745099997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254.930287854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282.11375594599997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315.838918611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353.69675844699998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387.130978218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426.02134307199992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497.49329714599997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552.75761649200001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623.52098328800002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657.36105070999997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673.10765476899996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696.055446899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697.66706632599994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673.18570251799997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608.0766662289999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556.06506321099994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658.17711026199993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643.56484317399998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604.47675130899995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633.98844149799993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578.89897082300001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506.13359661399994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471.05203244899997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420.33737386099995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356.58427172799998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288.68736829599993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228.871298567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203.89151128500001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195.44106885400001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195.63645462099998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203.54745462099999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193.305454621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191.907454621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191.978454621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192.30845462100001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191.908454621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191.96345462099998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192.20345462100002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191.94745462099999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191.88745462100002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192.306454621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191.89745462100001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191.96745462099997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192.27445462099999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191.96545462099999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191.90545462099999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192.31445462100001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191.95245462100002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191.88545462099998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192.442454621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191.94645462100002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191.95745462099998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192.33845462100001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191.96045462100003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191.96745462099997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192.42145462099998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191.95845462100002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191.94845462100002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192.484454621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192.127454621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191.88745462099999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192.140454621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192.359454621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191.95845462099999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191.95845462100002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192.63845462099999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191.89745462100001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191.954454621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192.75445462100001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191.948454621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191.878454621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193.22045462099999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191.95745462099998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191.96445462100002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192.795454621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191.95745462099998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191.89345462099999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194.04845462100002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203.824454621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204.06345462100001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192.62845462099997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191.94845462099997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191.949454621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192.26545462099998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191.955454621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191.955454621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192.318454621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191.95745462100001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191.949454621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189.990454621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181.98945462099999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181.98645462100001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182.39245462100001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181.98645462099998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182.40850826300002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185.61055764999998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208.57580736599999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229.38399294999999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248.140934961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269.51569370799996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249.45531980099997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257.578239688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260.72469867699999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272.72234536899998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285.876486274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284.854413808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290.79228885200001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273.13513594099993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272.90081042499997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299.91299729599996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276.95972655699995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308.39247206899995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384.38001176899996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324.75480003899997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287.88968394699998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281.71620637500001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285.30911423499998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272.34233775499996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255.279605782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235.57018645599999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226.25621955700001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223.014220674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225.037546424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208.95611941000001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201.603454621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201.60545462100001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201.87445462099998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201.603454621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201.604454621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208.139454621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211.57345462100002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211.57545462100003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211.90645462100002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211.58245462099998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211.52345462100001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211.90445462100001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211.58345462100002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211.580454621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211.98945462100002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211.57345462100002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211.51745462099998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214.08045462099997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223.299454621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212.68845462099998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211.580454621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211.58145462100001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211.84945462099998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211.580454621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211.579454621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211.87545462100002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211.56345462099998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206.603454621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201.87645462099999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201.603454621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201.603454621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201.98345462099999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201.603454621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201.603454621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201.90645462099999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201.603454621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201.603454621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201.96845462100001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209.20945462099999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211.51145462100001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211.949454621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211.58345462100002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211.58345462100002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212.043454621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211.521454621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211.579454621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212.074454621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211.56345462099998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209.92345462099999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202.068454621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201.62645462099999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201.603454621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201.603454621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211.99345462099998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213.76345462099999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209.33845462100001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201.603454621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201.603454621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201.811454621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201.603454621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201.603454621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205.85845462099999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211.58345462100002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211.58345462100002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211.87945462100001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211.80398144200001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212.241035084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214.61404293899997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224.61669015200002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237.17074660500003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246.12454121099998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249.21519699999999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253.47341240099999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263.91322122499997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268.10444227499994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266.03857634999997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264.68312682499999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269.550141602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263.36340494699999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261.26707099999999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269.11937438000001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274.72298746999996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283.42715134299999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272.84757757899996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270.482723416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270.89667436699995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249.34494106999998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249.92747088600001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248.09049266299999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242.026789178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240.699320398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232.61829134200002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224.76765914700002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215.337522901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212.97425200800001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211.86528194200002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211.579454621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211.871454621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211.57145462100002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211.56345462099998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211.884454621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211.58345462100002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211.580454621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211.87345462100001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211.521454621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211.58345462100002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211.85845462099999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211.67345462100002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211.57045462100001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211.56945462100001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221.93445462100001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221.09345462100001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211.58345462100002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211.58345462100002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211.83845462100001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211.58345462100002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211.521454621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211.81445462100001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211.56345462099998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211.56945462100001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211.86945462099999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211.57345462100002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211.579454621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211.70645462100001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211.729454621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203.723454621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201.603454621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201.95845462099999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201.603454621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201.603454621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201.95845462099999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201.603454621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201.603454621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201.973454621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201.603454621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201.603454621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201.98345462099999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201.603454621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201.603454621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202.05345462099999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201.66645462099999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201.603454621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202.06345462100001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201.603454621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201.603454621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202.08345462099999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201.66645462099999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201.603454621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205.628454621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211.58345462100002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211.579454621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212.74345462100001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223.40345462100001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223.549454621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211.73945462099999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211.58945462099999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211.74945462099998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211.806454621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211.57345462100002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211.58345462100002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212.804003147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213.78868166300003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220.22339216100002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227.84234437099997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236.90135161800001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244.72304314599998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241.58784086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241.378420425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246.811632256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249.24289956999996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255.09273548899998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260.865558927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298.92749967899999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323.53328971999997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318.46598417199993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289.26171060799993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273.93077987099997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282.63328008399998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287.35860704199996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281.57105717499996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282.14359160499998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278.62255090399998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270.71293032999995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262.14193340699995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255.05828496899997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249.05206631199999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244.97398480699999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240.79329964999999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235.40270880300002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226.63796616299999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219.97608867599999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212.05572633300002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211.59045462099999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211.89945462099999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211.538454621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211.58545462100003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211.91745462099999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211.59245462099997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211.57845462100002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219.699454621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222.942454621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211.57845462100002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211.58345462099999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211.83845462099998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211.59245462099997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211.58445462100002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211.83945462099999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211.63645462100001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211.58745462100001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211.57545462100001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211.80945462099999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211.57545462100003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211.579454621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211.93945462099998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211.58945462099999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211.52245462099998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211.954454621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211.58945462099999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211.58345462100002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211.896454621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211.56945462100001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211.57345462100002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211.93945462100001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211.521454621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211.59145462100003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211.96845462100001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211.591454621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211.58345462100002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212.03945462099998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211.58645462100003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211.50745462099999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211.99345462100001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211.58945462100002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211.58345462100002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212.06045462100002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211.60745462100002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211.521454621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212.15545462100002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211.592454621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211.57545462100003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211.937454621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222.64045462099998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223.711454621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213.26645462100001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201.60545462100001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201.60845462099999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201.829454621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201.603454621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201.615454621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201.89245462099998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201.61245462099998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201.87345462100001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201.90545462099999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201.61245462099998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201.543454621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201.86745462099998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201.61145462100001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201.628454621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206.43076226300002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218.10427985099997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232.69794869699999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258.72752034299992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280.61681656199994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287.31032015099998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300.02114390099996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324.97908003999999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345.74765380699995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405.29140225399999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426.80916367999998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403.54556400599995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382.12881124399996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453.22883336399997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628.81734723499994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588.66189551299988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539.27283039899999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498.37110589299999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527.52707831800001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667.33440658999996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567.55277517799993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482.74535775200002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422.20853250899995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514.29606514199997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444.75577805099999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381.90993029899994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350.81078051399999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322.20622456499996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245.93915198900001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229.07489860699999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215.96938586899998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211.61845462100001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211.61345462099999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211.75045462099999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211.86845462099998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211.639454621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211.61145462099998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211.97045462100002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211.60245462099999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211.555454621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220.579454621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220.271454621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211.622454621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211.67145462100004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211.937454621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211.61645462100003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211.645454621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211.918454621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211.674454621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211.62445462100001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211.85845462099999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211.69145462099999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211.63545462099998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211.62545462099999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211.94145462099999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211.73845462099999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211.622454621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211.99345462099998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211.61145462100001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211.58945462099999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211.97345462099997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211.58345462100002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211.652454621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211.92745462100001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211.57745462100002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211.57345462100002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212.04945462100002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211.59345462099998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211.59345462100001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212.11445462099999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211.65445462100001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211.58445462100002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212.18945462099998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211.57345462100002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211.60545462100004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212.39745462100001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211.586454621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211.59545462100002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212.31045462099999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223.13545462099998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223.74845462099998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220.764454621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211.66645462100001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211.57745462100002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211.84845462100003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211.615454621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211.64345462099999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211.88145462100002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211.62945462099998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211.67345462099999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207.62545462099999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208.67645462099998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209.84445462099998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211.93645462100002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211.586454621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212.01872633299999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220.53521623900002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245.42541659699998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261.90426344999997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273.17363659099999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311.10782737599999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341.23863035999995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383.74463061200004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417.77637441000002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453.56385950399999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341.17302915499999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430.23979303199997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468.46961034399999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492.88787739699995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516.28715549799995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505.70473865499997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537.36575474699998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526.10220142200001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476.72713078300001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370.38276762099997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235.01180393600001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186.625814365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195.10057035200001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296.72447989199998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416.96793618300001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392.95001788100001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338.60370918000001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228.02712777600001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66.794481676000004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43.075278588000003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23.615424010999998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13.059420183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12.388454621000001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12.150454621000002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12.148454621000003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12.467454621000002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12.151454621000001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12.185454621000002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12.475454621000001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12.124454621000002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12.159454621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18.993454621000001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24.290454621000002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13.278454621000002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12.106454621000001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12.170454621000001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12.417454621000001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12.111454621000002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12.122454621000001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12.410454621000001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12.098454621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12.104454621000002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12.406454621000002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12.137454621000002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12.152454621000002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12.591454621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12.171454621000002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12.149454621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12.420454621000001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12.096454621000003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12.094454621000001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12.463454621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12.079454621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12.068454621000001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12.452454621000001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12.094454621000001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12.085454621000002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12.477454621000001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12.087454621000001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12.083454621000001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12.534454621000002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12.089454621000002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12.069454621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12.624454621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12.108454621000002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12.092454621000002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12.474454621000001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12.374454621000002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12.094454621000001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12.083454621000001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22.002454621000002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24.231454621000001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21.560454621000002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12.075454621000002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12.107454621000002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12.368454621000001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12.100454621000001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12.079454621000002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12.405454621000001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12.101454621000002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12.105454621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12.392454621000001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12.064454621000003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12.067454621000001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12.326454621000002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12.228454621000001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12.299981442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16.946215066000001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31.742909816000001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62.028334654999995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84.598366773999999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114.77534878100001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158.976429967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194.46070327599998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220.90257923600001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285.386350214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420.09752675799996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457.48008814999997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418.52606507999997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427.08635043299995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474.61908073299992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473.32606799299998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466.15030928799996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420.12554380899996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246.51989803899997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276.92518133699997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282.10657111399996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304.57421933899997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293.48117555900001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341.71972773799996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371.78795285699994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299.679636587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246.00324866700001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227.31910217800001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180.36994459799999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151.74352642299999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135.96171715899999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131.86745462100001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132.259454621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129.08745462099998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126.91545462099999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127.43845462099999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126.99845462100001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130.324454621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134.38645462099998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128.72145462099999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130.31045462099999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129.26345462099999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128.17145462100001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131.878454621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126.96845462099999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131.72545462100001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131.866454621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131.85245462099999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136.96245462100001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134.20245462099999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131.99245462100001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131.84945462100001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132.52945462100001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131.860454621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131.907454621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132.34445462099998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131.830454621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130.13845462099999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127.454454621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129.103454621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128.163454621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127.407454621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129.936454621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128.93245462099998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129.59545462100002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129.24945462099998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126.869454621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129.22545462099998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131.353454621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126.87145462100001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126.96345462100001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128.56345462099998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128.93845462100001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127.19945462100002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132.52445462099999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126.922454621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126.87645462099999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127.65245462099999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126.84945462100001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126.85845462100001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131.67745462100001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140.23345462099999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138.11845462099998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127.133454621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126.09945462100001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126.053454621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125.05245462100001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127.954454621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126.37545462099999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125.52345462100001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126.589454621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126.62045462100001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124.97745462100001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124.884454621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122.460454621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126.990454621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122.215148039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126.911237378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155.744226282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186.09024941500002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213.083470938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269.47874639499997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311.69422642500001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320.94696951399999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327.83926358500003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343.12216239899999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355.80676675699999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373.09119083899998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402.92621669599998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379.09787718699999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384.12209388399992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365.26876766999999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295.900004932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271.08352990499998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271.16538104099999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294.07756535099998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364.61364539699991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404.13571850099999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447.42193737899993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441.07199077400003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330.24199994799994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255.05843198599999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227.801789598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215.29955378899999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178.41262511100001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166.37734704900001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145.534490323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133.55970231500001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132.33445462099999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131.90645462099999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131.872454621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136.08745462100001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131.88745462099999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131.91645462099999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132.56545462099999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134.83145462100001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131.95145462100001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131.93545462099999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136.294454621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131.93245462100001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131.991454621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132.365454621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131.919454621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131.97045462099999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132.35745462099999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132.033454621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131.97145462099999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132.75545462100001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131.890454621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131.89445462099999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131.81445462100001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132.455454621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131.87445462099998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131.878454621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132.925454621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131.896454621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131.85145462100002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132.88745462099999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131.836454621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131.90545462100002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132.90045462099999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131.872454621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131.81445462099998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132.71945462100001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131.81045462099999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131.883454621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132.87345462100001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132.06945462100001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131.829454621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131.89445462099999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132.687454621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131.877454621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131.87345462100001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132.854454621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131.877454621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131.82045462100001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138.396454621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143.96945462099998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140.27545462099999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132.056454621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131.90945462099998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132.17245462100001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129.896454621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129.163454621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132.258454621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131.87045462099999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131.92745462100001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132.22045462099999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131.92845462100001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131.198454621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132.66545462100001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139.98777593099999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138.28457816199997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154.705703398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167.92096611700001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236.56076789799999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266.80470762999994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295.00511271399995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273.13022856199996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265.56998432999995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283.80153589499997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312.17505462700001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325.446460785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342.95963388699994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374.37898295799999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340.82406483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310.94390986499997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303.83213213799996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278.04325963399998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275.60416489199997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278.80677463499995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277.117417848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251.25448410200002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260.43719256399993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252.171102824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253.47914816599999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240.84658106600003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241.603426445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229.55229034999999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224.59826261299997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219.91444227099998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214.10352214899999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211.82351336400001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211.55745462099998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215.51945462099999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211.55645462099997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211.50645462099999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215.44245462100002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211.54745462099999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211.58745462100001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211.84945462100001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211.52845462100001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211.592454621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211.94445462100001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211.514454621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211.57945462100002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211.62645462099999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213.20745462100001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211.561454621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211.60845462100002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217.83845462100001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211.52245462100001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211.59545462099999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212.98745462099998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213.15945462100001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211.58245462099998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211.646454621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215.57545462100001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211.616454621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211.62145462100003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211.96645462099997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211.59845462100003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211.51345462099999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211.90345462100001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211.56945462100001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211.55445462099999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210.12545462100002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207.99445462099999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211.57445462100003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211.907454621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211.58345462100002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211.58345462100002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211.937454621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211.568454621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211.580454621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211.830454621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210.46445462100002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206.87045462099996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211.58445462100002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212.026454621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211.515454621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211.58845462099998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212.09445462100001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211.56445462099998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211.56945462100001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208.823454621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207.77445462100002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211.57745462100002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217.70245462099999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219.31645462100002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218.485454621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211.556454621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208.70545462099997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211.85845462099999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206.34745462100003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205.81245462099997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209.896454621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214.36345462099999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211.484454621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213.898030167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221.16959644299999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234.907378827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254.74708503600002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257.17089843399998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251.664524513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253.79176925000002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265.69930661299992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286.23908472199997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321.49153000299998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328.98072270299997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347.56498895799996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320.13778293099995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304.86437146100002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292.57880388199999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286.00144015199999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284.57346440099997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278.083660829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263.77544622900001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267.65416689300002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270.96271140099998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299.11260551300001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259.61803257699995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244.73144715599997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252.409892176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241.36176994299998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220.343446422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215.225652586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212.79452809200004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211.61145462100001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208.71445462100002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210.551454621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211.71545462099999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215.30845462100001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208.818454621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211.664454621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212.109454621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212.17145462099998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211.59945462100001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211.62045462099999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217.07145462099999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206.98345462099999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211.681454621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211.955454621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211.61445462099999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211.63345462100003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210.413454621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207.03545462100001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211.56445462100001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213.02945462099999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212.139454621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211.33145462100001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206.66245462099999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217.76945462099999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211.59345462100001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211.63745462100002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212.43245462100001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211.18245462100001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206.64545462099997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210.73345462099999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211.59645462100002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211.57345462100002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212.08945462100002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211.59545462100002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208.28545462100001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209.66945462099997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212.109454621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211.56045462100002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207.64345462100002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209.29045462100001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211.57645462100001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211.59445462099998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212.26445462100003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211.58945462099999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207.33845462100001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209.67945462099999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113.44545462100001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12.086454621000001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12.850454621000001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12.070454621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11.266454621000001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10.767454621000001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10.135454621000001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10.785454621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8.4914546210000008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21.096454620999999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20.444454621000002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15.405454621000002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11.826454621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8.7194546210000006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10.362454621000001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12.102454621000001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12.110454621000002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12.355454621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12.317148039000001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13.636673872999999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18.580537725000003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31.717050081000004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46.732100360999993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67.425940929000006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100.01684980799999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128.26727569299999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136.52746735100001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124.79280963699999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179.84898452900001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209.78401777399998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307.23410844699993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385.43422226799998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397.79082440599996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390.536775299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333.16205405999995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223.48875228599999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225.63482207999999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334.32332469399995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289.34904416399996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222.775949352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268.45772993199995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258.38358128999994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197.858361403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166.383367521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126.907631662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108.22198277999999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90.301265588999996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69.383840179999993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46.771825952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29.286771769000001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21.108827947000002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12.069454621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12.066454621000002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12.389454621000002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12.089454621000002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12.127454621000002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11.870454621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8.7534546210000013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12.150454621000002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12.812454621000001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12.094454621000001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12.078454621000002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13.703454621000001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17.771454621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12.106454621000001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7.7514546209999997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13.336454621000001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12.086454621000001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12.130454621000002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13.839454621000002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14.441454621000002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7.7594546209999997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12.124454621000002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12.399454621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11.375454621000001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7.175454621000001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11.860454621000001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12.128454621000001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12.090454621000003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12.476454621000002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7.9354546209999999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10.650454621000002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12.495454621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12.070454621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12.060454621000002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11.897454621000001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7.1144546210000001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11.561454620999999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12.525454621000002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12.082454621000002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12.082454621000002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11.445454621000001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7.1154546209999996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10.620454621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12.704454621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12.064454621000003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12.064454621000003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12.223454621000002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12.651454621000001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12.085454621000002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11.590454621000003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16.406454620999998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23.735454620999999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16.206454620999999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12.119454620999999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10.841454621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7.4204546210000002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9.9414546210000001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12.085454621000002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13.115454621000001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12.101454621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12.069454621000002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12.484454621000001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103.35645462099998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171.87045462099996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172.72645462099999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171.82245462100002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172.738593619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177.62210803099998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189.43705379399998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188.75872173900004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189.749967188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196.97261295100003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197.66059680400002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200.709868183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205.77505363900002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210.301231374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207.62773048899999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208.13912048600002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207.30820665900004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207.07313905800001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206.43116661299999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210.258214998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205.94829971499999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203.89964093199998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212.56057609399997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203.741745869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200.04200196600002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190.86822401699999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222.85817550100001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220.41858347100001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218.87201749599998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222.12523476199999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208.149138639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206.98814803899998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207.99845462100001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209.26145462099998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208.57245462100002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209.01945462099997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210.14845462100001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206.793454621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206.79745462099999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207.08945462100002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206.728454621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206.96345462100001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207.783454621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209.42745462100001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206.61145462099998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208.40445462100001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206.639454621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206.621454621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205.585454621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208.08045462099997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201.62545462099999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201.871454621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202.472454621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201.67145462100001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201.62345462100001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202.104454621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201.63545462100001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201.729454621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202.10845462099999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201.63745462099999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201.627454621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201.75145462099999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202.00645462099999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209.44045462100001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211.57445462100003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212.140454621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211.580454621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211.58945462099999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212.23345462099999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211.60745462100002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211.65345462100001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212.30845462100001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211.67845462100001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211.51245462099999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212.76245462099999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211.57845462099996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211.57245462099996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212.50545462099998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207.58945462100002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210.22145462100002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208.84545462100002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203.74845462100001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201.62645462099999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201.77545462099999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212.539454621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213.74945462099998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204.14345462099999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201.60645462099998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201.609454621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201.94145462099999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201.610454621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201.64745462100001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202.049454621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201.61845462099998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201.60545462100001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202.04745462099999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137.90645462099999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4.087454621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13.629454621000001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12.142454621000002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16.242293504999999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24.539828154000002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89.076951524999998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236.214957505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245.74785923600001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263.81906457999997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284.21187460399995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300.44189639999996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275.93257170499999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290.42589030699992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303.61835357499996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312.69855439200001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299.93562812799996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307.96186653799998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327.43314655900002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319.81291325899997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295.68289912699998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295.506311568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258.28132049800001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95.722578824999999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73.743253500000009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67.029743341999989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102.002568072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250.21781575200001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160.77233563300001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42.315849326999995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206.40718880400001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213.094014128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218.31714803900002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211.627454621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211.543454621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212.24845462099998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211.58245462099998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211.603454621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211.52245462099998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217.460454621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211.539454621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211.60245462100002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214.91145462099999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211.69045462100001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211.60245462099999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211.82745462100002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215.64745462099998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211.77945462100001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211.59045462099999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211.96545462099999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211.58145462100001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211.57645462100001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212.03545462100001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211.59345462100001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209.17845462100001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210.07245462099999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211.68245462100001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211.66745462099999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212.28045462099999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207.62045462100002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206.674454621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209.01645462100001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208.77545462100002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206.64345462100002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206.99745462099997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211.061454621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208.40645462099999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206.62045462100002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207.59945462100001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206.61045462099997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206.604454621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209.829454621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208.85345462100003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206.62045462100002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207.485454621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206.64145462100001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206.616454621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207.83945462099999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202.45545462100003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201.68745462099997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202.592454621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201.61845462099998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201.628454621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201.81445462099998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212.670454621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213.74445462100002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203.85545462100001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201.609454621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201.610454621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201.95745462099998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201.610454621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201.61845462099998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207.58545462099997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211.64145462099998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211.62445462099998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217.17245462100001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211.87945462099998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211.67545462099997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211.96114803899999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218.07369945599996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225.623868128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241.60590526500002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255.115652307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286.90173643599996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363.328497438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366.81264736799994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401.76119908499993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423.717936775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416.74060593899998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405.31131841399997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422.80060097099999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422.050036869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394.57537418300001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372.19627163999996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342.009122015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362.19027167999997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370.35801032699999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329.84006613699995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297.22494721299995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288.93273682899996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271.53188422899996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259.46737559299993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256.97199441899994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244.16369719900001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249.28446182700003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251.94938954700001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73.772909682000005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31.746659872000002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96.851059585999991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216.42025279499998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206.69345462100003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206.64245462100001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214.57245462099999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208.23945462099996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206.610454621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207.06345462099998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210.83945462100002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206.62645462100002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207.122454621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207.89245462100001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210.18045462100002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207.324454621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211.294454621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206.610454621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206.64945462099999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208.48645462099998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206.639454621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206.63845462099999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209.75345462100003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209.87445462100001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206.64845462100001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204.58845462099998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202.032454621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201.63545462100001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201.62345462100001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202.103454621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201.85145462099999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201.64945462099999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202.08145462099998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201.752454621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201.68545462099999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202.128454621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201.687454621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201.66545462100001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202.16645462099999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201.670454621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201.69645462099999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202.23845462100002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208.24345462100001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211.70445462099997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212.57845462099999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211.64345462099999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206.78045462100002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208.57745462099999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212.23345462099999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204.497454621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211.60845462100002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205.68945462099998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210.97145462099999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209.88845462100002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212.08245462099998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223.13145462099999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216.210454621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204.56545462099999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211.27345462100001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210.00945462099997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203.92945462099999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206.62845462099997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207.19645462100002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211.61345462099999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211.61245462100001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207.663454621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206.64245462099998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206.65645462100002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208.38145462099999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218.28384145699997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209.21063392999997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213.84884388899997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225.68448142400001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238.71606860600002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249.46484691200001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268.94223595099993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289.16925238199997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296.93177521600001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313.61476451899995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353.08522135199996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356.91496726799994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360.99800286799996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415.589124965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446.815130608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452.46415032899995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408.01732380799996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483.19969618199997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467.84375020199997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402.24363840499996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390.55228496199999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368.36897210399997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359.57396932599994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333.43213579999997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312.56938829999996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284.29957739399998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269.71474218199995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254.97836423999999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228.57949560899996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187.742942497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9.6464544770000007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10.109454621000001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87.153454621000009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216.62545462099999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213.07545462100001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205.41045462099999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211.14245462099998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215.84345462099998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211.633454621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211.53545462100001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215.45145462099998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206.115454621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211.57445462100003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211.64045462100003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211.85245462099996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211.64845462099998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205.675454621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211.973454621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211.65845462099998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211.69145462099999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218.508454621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205.353454621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211.896454621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212.05745462100001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211.78345462100003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205.79845462100002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211.38545462100001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211.83145462100001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211.80345462100001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205.11545462099997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212.204454621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211.716454621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207.47045462099999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209.216454621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211.585454621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205.05045462099997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210.35445462100003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206.63745462099999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210.26245462099996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207.586454621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206.62345462099998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207.335454621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211.121454621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206.61345462099999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206.62945462100001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210.63045462099998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209.31945462100001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206.63045462099998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207.68645462100002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218.41745462100002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222.66145462099999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215.25345462099997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206.62045462099999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207.10545462099998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205.92945462099999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210.60245462099999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206.63945462100003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208.17945462099996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203.467454621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206.716454621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207.11845462100001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201.60545462100001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201.62045462099999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201.98245462099999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201.72345462099997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202.86345462099999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221.25305455399999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237.29695420800002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262.93177067900001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284.95849706399997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312.31462370899999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340.49263344799999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396.51007074099994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447.82527639699998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514.46090123099998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597.38607616299998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653.13100188600004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696.61885506900001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736.71632707799995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762.42166722299987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757.56416376899995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746.71950882800002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739.73754180999993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722.93963903499991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709.57659325899999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682.51796658000001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651.57260841200002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611.59032364500001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569.581094624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527.02271263399996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485.99335761999998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437.78441853199996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389.90668209199998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343.91721951599999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295.34946261099998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231.37885553200002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218.85350091800001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213.13231547900003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179.67245462100001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90.360454620999988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214.36445462100002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211.69545462100001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211.66445462100003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216.73745462100001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214.66545462099998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211.74445462099999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211.68745462100003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212.61045462099997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211.669454621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211.64145462099998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217.23445462100003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213.00545462100001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211.65145462100003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211.597454621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216.414454621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211.54245462099999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211.61145462100001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211.98045462099998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211.61145462099998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211.66545462099998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212.06945462099998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211.62545462100002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211.68645462100002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212.11945462100002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207.65445462099999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209.03245462100003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212.21945462099998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211.645454621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209.72745462099996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206.75545462100001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212.163454621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211.61545462100003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211.58445462099999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212.87945462100001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211.59645462099999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211.59345462099998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212.95845462099999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211.603454621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211.597454621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212.77045462099997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211.687454621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211.52245462100001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212.81945462100001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211.61045462100003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211.597454621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212.47645462099999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211.87245462099997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211.63145462099999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211.59445462099998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222.186454621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223.87545462099999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220.03145462100002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211.59045462100002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211.59545462100002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211.71945462100001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207.75545462099998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211.61145462100001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212.05445462100002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211.59945462099998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207.95145462100001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209.81514803900001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212.12344236199999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222.93888462899997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242.617446543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265.21905168799998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287.69422614999996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309.72384604299998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336.19452544999996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371.82821227199997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409.57196532199998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459.94926156600002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529.28260703599994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524.18900037900005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527.99632080399999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596.16508567699998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629.11006399999997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615.05101548799996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632.82068056199989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646.74869595999996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643.46346107499994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631.31544225799996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587.08405332699999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530.26309163499991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472.725443509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433.49043249699997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417.10557981599993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389.60149489199995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384.80089733800003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341.66903055899996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299.54051038899996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250.47017684900001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227.42434215200004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217.504996697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215.18232487900002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215.63445462100003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177.44445462100001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12.187454621000001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17.226454620999998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12.167454621000001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12.093454621000001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13.087454621000001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16.670454621000001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12.084454621000003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12.076454621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12.447454621000002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12.091454621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12.114454621000002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12.632454621000001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12.085454621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12.096454621000001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16.131454621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14.891454621000001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12.141454621000001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12.176454621000001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12.578454621000001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12.182454621000002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12.174454621000002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12.781454621000002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12.151454621000003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12.122454621000003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12.830454621000001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12.158454621000001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12.122454621000003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12.902454621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12.157454620999999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7.4344546209999995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13.005454621000002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12.185454621000002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12.225454621000001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13.052454621000001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12.414454621000001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12.136454621000002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12.117454621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13.199454621000001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12.092454621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12.090454621000001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8.4114546210000007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11.156454621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12.120454621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13.419454621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12.096454621000001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12.118454621000001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13.097454621000001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12.084454621000003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12.100454621000001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13.297454621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7.6134546209999998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7.8274546210000002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12.786454621000001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23.627454620999998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21.979454621000002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10.808454621000001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12.105454621000002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12.079454621000002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12.425454621000002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11.173454621000001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12.125454621000001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12.468454621000001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13.235162767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22.378985257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33.419152173999997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48.940139146999996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65.374570809999994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78.036709876999993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103.95158315800001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114.076677914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127.297615549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136.02230497399998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169.63349362799997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218.94550493300002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282.67617330999997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323.60275456900001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298.10101460399994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367.66036456500001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443.76767475199995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519.32068096399996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565.08624373199996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565.61869342699993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576.44279164099999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482.83424041399996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417.24851705499998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371.29765411899996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323.04898906999995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267.87768930199996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214.81934014699999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157.85906656299997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113.566509712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39.011724465999997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21.349296009000003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14.403777072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19.338454621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13.353454621000001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12.081454621000002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12.096454620999999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17.660454621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12.079454621000002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12.086454621000001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12.442454621000001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12.100454621000001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12.094454621000001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12.527454621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12.095454621000002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12.079454621000002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13.103454621000001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19.072454621000002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12.076454621000002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12.086454621000001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15.601454621000002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13.378454621000001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12.093454621000001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12.135454621000001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12.533454621000001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12.134454621000001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12.098454621000002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12.646454621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12.128454621000001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12.108454621000002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12.556454621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12.176454621000001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12.149454621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12.560454621000002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10.819454621000002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10.497454621000001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12.559454621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12.117454621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9.813454621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10.679454621000001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7.1284546210000004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10.363454621000002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12.668454621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12.098454621000002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12.108454621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12.738454621000002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12.081454621000002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9.5524546210000008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11.765454621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12.106454621000001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9.4054546210000005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9.1704546210000011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22.723454620999998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22.647454621000001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11.305454621000001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7.1604546210000004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8.6814546210000003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9.6714546210000005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7.1354546210000001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10.040454621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11.179454621000001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10.727454621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38.591454620999997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113.00645462099999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112.62245462099999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112.72345462099999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115.686454621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120.92022829300001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120.066336587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125.434436969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41.074566730999997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49.303895311999995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59.959051595999995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73.086917611999993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99.513617588999992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119.418227661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136.035035126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162.21790132699999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194.645767302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281.64742434499999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309.58499810799998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426.13574057799997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487.50061510899997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517.45261190300005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513.83461454199994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451.25176179299996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465.74933485600002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462.41451898099996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338.06272730499995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306.93122801099997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280.71158627099993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262.00452382099996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253.90290553200001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251.40045321599999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240.92769694199998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228.42199240199997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221.87561563700001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218.98564974399997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211.51745462100001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211.57745462100002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212.12945462099998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211.53145462099999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211.59745462100003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211.990454621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211.53645462099999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211.609454621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214.073454621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216.51645462099998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211.59645462100002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211.51345462100002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211.97145462099999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211.592454621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211.53045462099999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215.996454621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215.93845462099998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211.60045462099998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211.59245462099997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211.92945462099999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211.52245462099998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211.57545462100003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211.93345462100001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211.61345462100002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211.54645462099998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211.98445462099997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211.64445462099999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211.63145462099999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211.978454621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211.58445462100002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211.59345462100001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211.97145462099999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211.56445462099998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211.579454621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206.27245462099998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211.52345462100001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211.58945462100002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212.12945462099998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211.59245462099997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205.59445462099998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211.705454621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211.99445462100002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206.77245462100001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210.23345462099996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212.29045462100001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209.37045462099999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207.544454621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212.34545462100002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209.21945462100001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207.56645462099996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218.06945462100001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219.98345462099999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219.29445462099997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211.526454621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205.15945462100001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211.759454621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210.25545462099998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206.58245462100001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211.59545462100002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212.07245462099999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211.604454621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211.60645462100001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214.00745462099999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211.60245462099999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212.203775931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222.08019668699998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239.99244636199998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263.00503770299997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293.39118872299997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324.08452917299996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351.52374659099996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354.22274189699999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245.736817629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332.68584701499998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404.551250606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464.03625609499994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514.66037302899997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551.510848409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573.63061926199998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580.38194101299996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563.28007978599999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508.676930846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562.67471094299992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657.29994586800001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736.98554735799996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707.01501952299998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671.64792372299996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626.63791776599999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580.38937761999989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533.53388930199992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476.32736366999995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424.11377030599999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356.70028050799993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139.581717454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46.937885553999998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23.002682916000001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14.734404963999999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12.085454621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15.730454621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12.769454621000001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12.096454621000001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12.102454621000001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19.316454621000002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12.089454621000002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12.102454621000001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12.416454621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12.090454621000003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12.089454621000002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12.610454621000001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12.106454621000001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12.129454621000001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12.654454621000001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18.794454621000003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12.148454621000001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12.131454621000001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14.867454621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12.142454621000002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12.147454621000001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12.556454621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12.187454621000001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12.175454621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12.165454621000002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12.579454621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12.166454621000002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12.161454621000001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12.654454621000003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12.219454621000001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12.154454621000003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12.688454621000002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12.105454621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6.1954546209999997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12.627454621000002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12.098454621000002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12.098454621000002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7.837454621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11.142454621000001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12.075454621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13.524454621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5.8574546209999996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12.026454621000001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13.221454621000001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5.5934546210000002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11.820454621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12.241454621000001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16.366454620999999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24.281454621000002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20.267454621000002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5.3804546210000002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12.127454621000002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9.3534546210000009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8.4324546210000015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12.110454621000002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6.3004546210000001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11.924454620999999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12.095454621000002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12.425454621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12.065454621000001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12.073454621000002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12.455454621000001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12.100454621000001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12.096454621000001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12.397454621000001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14.518522988000003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17.739278458000001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22.092265244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41.804884278999992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46.981305975999994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69.935104109999997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79.689435611999997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89.816248412999997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101.754043393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176.53966696400002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157.38314241199998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118.05741013399999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113.68670251899999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98.694423938999989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112.67458411499999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133.632059102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104.062555389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95.692003307999997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93.472963835999991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135.70454933099998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189.24698157099999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107.860426743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72.014615423999999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56.312514339000003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41.930002545999997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42.994653481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33.632299183999997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23.195851818000001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14.286235377000001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12.362513364000002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12.540454621000002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12.098454621000002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12.087454621000003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21.559454621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7.7244546210000005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9.7554546210000002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12.139454621000001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12.337454621000003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9.1484546210000008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8.4154546210000003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17.591454621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12.099454621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12.074454621000001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12.410454621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12.077454621000001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12.057454621000002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12.456454621000001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12.074454621000001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9.5914546210000005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11.600454621000001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17.670454621000001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12.130454621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12.096454620999999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12.474454621000001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8.688454621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10.966454621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12.416454621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12.070454621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12.109454621000001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12.506454621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10.123454621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2026-05-12T11:23:16Z</dcterms:modified>
</cp:coreProperties>
</file>