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05678B3E-6BC6-4608-9DC0-69E7F65DA8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<sst xmlns="http://schemas.openxmlformats.org/spreadsheetml/2006/main" count="7" uniqueCount="7">
  <si>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</si>
  <si>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</si>
  <si>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</si>
  <si>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</si>
  <si>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</si>
  <si>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</si>
  <si>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Summe Nicht-RLM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</si>
</sst>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26556398.355213545</v>
      </c>
    </row>
    <row r="2" spans="1:4" x14ac:dyDescent="0.25">
      <c r="A2" s="1" t="s">
        <v>1</v>
      </c>
      <c r="B2" s="1"/>
      <c r="C2" s="1"/>
      <c r="D2" s="7">
        <f>MAX(D8:D35143)*4</f>
        <v>6163.7428639773934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1077.8464453996633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1045.7234857197577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1019.6553896172708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973.99220285703291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1067.3768665299442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937.4090412712012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964.68572520548776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915.49044830110518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938.32388951354665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919.68849497682413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817.77893507393537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835.04921467510178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862.76724583850705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782.25095611719337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862.83991481963051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772.96173959008991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798.33880214625265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789.677657765557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784.07477656262358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782.60167359244588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801.2544130441371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785.10760156876131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752.41470708249267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750.51673023852561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798.18040064393585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724.98051279550725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715.7222021627714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760.4743755496313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711.59846170631693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749.80203972019649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763.7456367348459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748.53561220337087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811.12532376667991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816.91710146435992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807.34700824682545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848.67467948460251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813.48971691000042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895.47701325226819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892.33163186879779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943.26439021577096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953.31380036391988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926.99176515357794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920.08964252262035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942.09762782078224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925.67140200885069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968.89833186722558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1035.5045052656917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1039.0127968325457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1021.3460956369183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1095.5298415389109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989.87563945414615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1100.5066007551909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1076.5592201260301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1028.8255756137698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1086.8193851375281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1035.9464015131985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1084.3994074978962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1011.1855988749039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1039.8410204276979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1058.0257232401675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985.55289120600708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1068.8673941775908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1078.1855231760212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1052.838779294827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1044.3479844241533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1122.5139508033039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1176.2621301734332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1109.9664653016825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1209.856640685266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1187.7064816758229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1275.076972548381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1236.0542765030357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1260.5831436079316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1318.7332483542687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1219.066535024358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1241.5616427336811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1189.9719831764889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1256.4286798964656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1168.573129003925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1122.8417969269283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1140.7477835699849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1117.7170288950824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1079.7172559972523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1117.5846938859283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1180.2201760315725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1084.1661808258243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1135.7565108562778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1096.1815116351447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1048.8339549921104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1049.6124236331243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1060.2012199900093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1022.6738399060251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972.67077428787297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897.7125991178757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903.71102277706325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818.37581234501101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911.32110827231554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813.66886548519392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782.81789401385186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816.06033482222301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739.29712362257249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770.97240948898445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752.02878615565555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710.52349554090733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700.70659751749406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754.58717636239101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675.58931820386749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719.05209589908145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698.42252237339744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649.74618811336734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761.78893458566199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660.6949325949472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764.91209155910167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706.82393622951599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762.53878713523716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745.38970081916932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828.84280883654878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780.17298067047614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757.06586715794481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814.32403275289812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774.61778029646428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814.53766082894606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813.93307035966302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851.01551764663748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816.88360174210027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878.17377608813558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908.35285840211634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943.04234514066138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938.58551984823816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1000.3583950352293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1021.4519278096753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1025.2049902914234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1061.6560912005907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1067.3986373846615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1039.6973551864917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1083.1278833187464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1138.0076682408246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1067.6034217699548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1109.7843043248222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1094.3197082460813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1100.424448561645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1121.6297248023652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1111.1634201197144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1230.9323763025041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1191.558472385645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1164.597173332794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1180.3790368096343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1174.0150066791207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1235.7559267031736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1139.7276149088273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1206.2869414176225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1119.4436998994115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1185.0717026304701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1050.8226470149227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1195.6536549456832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1088.775985072783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1202.2575657262896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1135.1206118543578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1142.726515116779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1113.3638790306081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1091.9457832649246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1218.3006127320868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1182.7819764957599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1304.2089423577354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1328.5492510467898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1328.5785191434977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1371.2693955379634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1391.9726867139746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1386.770964012564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1311.3611177836779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1373.3558514690503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1391.3663961788109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1333.9079183289764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1335.1026652657883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1342.0834234736026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1303.6380579882632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1275.6335254029923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1293.6250803966452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1198.6816915403226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1294.0918245918201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1283.9395599012544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1274.9424685335516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1205.0797564566287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1233.0367087539657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1198.4503882161202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1166.0570427994567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1085.1661549013106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1145.162367840094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1037.6179787841204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1078.1415258421746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1010.4703610220495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980.38858210814112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977.71896589517951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939.00954220156802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929.52875696859462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900.45701933050395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856.41793040742652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837.73698888556794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835.60734590990694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849.27685870537152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806.83668161034382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796.0439691846226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768.78367891641722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685.02488583968966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739.03005812749268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784.71669258935151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722.08770784113881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744.20982908167844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728.48809956754212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809.76157359552917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747.1887677531563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769.55899040301097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809.80275632964947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760.86145450398465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795.87800281349791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779.64391297024167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844.73393348169373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873.79169782077975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808.07604062142832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821.65704771368053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907.5995917778273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885.27294730818221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959.69396867679677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925.28279256459723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1019.0101272583422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1015.1681919101544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1019.7875595911431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1038.5084341700574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1074.7927823629202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1077.25951051015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1046.6512495011473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1060.2898692789631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1131.3393735416926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1067.79283456024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1060.1637115770695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1068.7946819085607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1051.7256772471851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1108.4001451858662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1127.6954156324662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1219.9428240500345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1093.8632587532709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1036.5573825320059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1096.6116900397819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950.44212728875709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999.04008782270557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1070.7132767062642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1063.0812459145081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1117.6441190398634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1120.9803054765657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1041.8961494930168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1086.8156712369421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1110.2714406033922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1091.9947714222444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1135.3499243279855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1214.0654582290585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1147.3858938047044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1224.4842194941018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1245.9374730291627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1247.3513019065715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1313.6531232037103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1316.7370801185987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1362.5253100990333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1339.3892440148359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1349.6871910304574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1304.3767993498104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1285.3070640993851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1303.8172840841942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1309.8306589433607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1286.9208873228215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1271.4376308436365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1280.8323954269626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1213.5712408718655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1155.8574176349998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1198.2098025982073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1191.0838588370482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1262.6151865583174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1230.7183392430529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1246.5554563207488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1237.5403266319381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1206.3387053030842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1192.6486784005067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1170.92302945917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1132.1398324562865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1127.3953481379356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1027.5655083635979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1008.7046406873329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998.83350738151114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992.17581322454976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959.19847639867908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923.13175914155465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912.83957096280562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855.32574149144045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822.09796743180084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886.28980971114913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869.99530704194854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756.43056593643087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794.34032591112339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810.86605471308133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768.08833013622393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739.12015471161237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724.93049025545156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708.61483066347296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738.48596270168878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772.85611247476243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679.22541828132523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762.21629119453064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753.56075439765527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744.24574516213056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714.58167101412846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787.26952597047784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732.22697448223653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722.64601007083115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808.04978654162937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735.51096115663927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782.27192308579333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752.83610978993477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776.42042919925746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774.86079158278869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829.77216905839612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871.22422728100173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923.07917747803617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925.7253037145947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931.68491271347602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974.65852535428633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928.09642882897253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1011.8186946146734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1046.0906749487469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983.46843301828085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1052.3442523494791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1081.2706669285612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1086.8797228269455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1053.0553793541142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1129.1456534720496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1126.8500703245495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1120.7992880304282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1174.7259214785527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1143.617548097792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1193.5042706793356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1168.5103158832444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1123.3650560713479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1124.4942878187398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1082.6288991363458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1118.3247314197779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1124.9131121719099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1077.0165308573735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1124.4126841382749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1095.815463734456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1147.6109639524275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1106.2585055878938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1108.8065020269364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1139.7922683410372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1108.7035178462229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1149.7646345798159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1188.9665141704054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1202.9384833864033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1226.2341119195116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1267.4231392958445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1275.0738263935839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1314.3876678534057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1335.2668807597054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1320.5952110700418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1338.0912954284149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1267.1830691417385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1287.480900345877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1303.1603386727295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1285.0012751047407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1240.5276902136213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1226.8566990026263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1171.9460097619447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1151.180002065063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1176.9654643185686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1172.2606543369563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1211.7384156760229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1154.7766660457146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1235.9674737644536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1124.9318059646916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1203.4233688644965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1138.7244727820475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1149.5593924371399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1132.9877211152793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1033.6608101964148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1090.0685648861986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1029.5329650976391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952.03031490765875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962.04692449482195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949.18671083519928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881.76018024392408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877.33339357728448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890.36754182827201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908.62423420896516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832.32184293204477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750.19725979735529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800.56317262113691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797.89920437319904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722.80443972726243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737.13473916824842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803.26191460757002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735.65124788255741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738.10762248640765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726.92266484669472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755.00952653440288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732.23085832859169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712.27607648280957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706.63003975447691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754.342271994474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683.93956061377344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768.79593680547111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691.72404501441338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711.61302522723872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747.61359025459046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722.97324485751631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697.79635125450261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802.41315336263324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722.83848652769836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749.12495223087058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838.74810233672588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827.82114335678841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865.30181027889762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914.56346741777281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946.82746733502518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974.86237162915461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991.58687502236342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992.17574423428732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1044.968527756314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1081.0482198979537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1136.8504599276384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1092.1509601747307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1152.3942192244522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1214.6225470720119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1216.0380360385195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1338.6376650958844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1291.3805942481379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1263.7985280119883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1272.7641424697269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1327.5373993169992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1224.4195798952005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1268.1283877995547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1238.7203271108506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1212.3584815610152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1200.0735801384824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1258.0495525131432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1194.4322583806534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1267.7170408286263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1135.8134153635717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1235.0568955973813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1146.7735216724518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1166.5123952856004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1167.3037160331169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1203.614171051287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1152.9207601494018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1239.1237198068839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1289.4718959912066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1271.7791804808192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1270.1585820612222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1297.3600612535661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1325.8766888808686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1347.906818233218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1328.1101058035167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1312.16864455512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1306.544926560432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1230.1371652277753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1275.4786264834377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1244.129194612922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1243.846951058712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1159.6056104136744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1150.320863853779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1066.7948037088115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1130.3525354918238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1168.8272673721303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1146.4495432682552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1105.530507820996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1074.4475213538894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1087.0064877729137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1010.1244250331158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965.09974087781006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926.99929135449725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971.76602051775671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860.94970625289284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825.42571690437876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801.81971453475626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795.5227206210842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735.50866067812194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721.76733386146714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689.44815643881384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679.37437989814714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702.81465766815165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608.59399933993143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672.89894834170673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602.60869151514385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663.01904550831932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593.90277367128272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615.30302169004699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616.7970815960972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637.2714639872147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628.75953014232516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621.83886507039369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606.67107173404543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657.95770020445525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666.04996195161527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667.95707958434082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664.80113270096103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710.06314615092197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742.16644307314334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716.60333075008896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773.57628889860371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787.05496463152713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855.43384230754532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763.61484410109881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901.2949889369404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885.35432531534059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953.60223961083466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938.07111185716985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956.51043145254641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1011.1536343332521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1002.6550425870323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1033.7023949784993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1049.7883114930894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1035.6621455536767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966.8458466148785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1033.1071736256931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1062.5588555436773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1041.1032130717454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1059.7992983952863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1053.2968252789296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1043.4670348315908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1040.6433214159224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1095.8616968498482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1052.9579590399019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1052.7467213908126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1044.5279297874299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1012.5284340776783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965.16384764177155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958.8259680361607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971.67454981746755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922.21889218817478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909.92629766060497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923.29762251548232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921.24478640758753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932.8980739779031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971.15832710104951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1037.4582949257745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983.01741892004429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988.29756869921073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998.36386468833848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1008.7270732473423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1025.6060376912803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995.93078852522592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1114.2724477990794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1187.8504778049501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1193.3653968549575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1169.0438258177355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1240.9965473343766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1164.0806061238929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1264.6127904681662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1217.3543438261843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1197.162996191586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1148.8312296671993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1153.5505405799731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1190.9421760038595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1139.8390320256112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1145.4873609125223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1057.382764116622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1042.0436776146175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1153.2023839797664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1133.214467067341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1067.4722110897335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1042.6976117925303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1097.5099583841759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994.70030546356486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1048.5406823988301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926.28329683796289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969.90590379048513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919.08856709879331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825.47986534331346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823.68569752160067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818.88229991575372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809.95426083901452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730.77409997884115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737.61166408270878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750.81091046882909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678.63651710650504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708.30667865424914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634.18102136012294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695.74925022131049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625.98108916942124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666.0733359394701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582.14148281768507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604.06544346370242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628.60896891782954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603.67225358557562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609.42547927422095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663.0092524483714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633.96405921064309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564.07753476250809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651.00306360974832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715.87302344819238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725.15618140256095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724.9699282399738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750.72571099907066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733.41346498119538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782.28245719815516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791.43650263079041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835.14132135470106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826.6961032475831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933.57098649924239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865.35729111184389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914.88643972083935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974.49948334613327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1000.9191296192873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1009.1972849873413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971.94919826775003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987.41967754094901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1018.2200052380383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973.72360722087751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1012.237597570294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1012.6419523424481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942.15911681701971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943.33225952151474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1069.5547021239488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1035.8380594851483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994.87508030440517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1091.139077298209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1085.8095115558006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1032.9278592016121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1069.2915533747462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1120.5986651872195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1106.651643705929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1000.7908732885292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1119.4556727539259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995.93297104171768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1048.8232956016768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1047.0791177411152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1036.9386249107815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1006.8976997400556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987.18502154263206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966.22850237520652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1026.2108076028173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964.99498965058228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1109.4843397306795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981.99890033893496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1037.8231291548548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1078.6842227838379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1123.6084590946184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1204.913047422174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1246.2243143201188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1227.8199450319232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1303.9332639722488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1332.2262068352925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1306.2035161327326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1291.2246555732315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1284.5751713960472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1299.9298461264025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1216.4885418426993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1191.2106196977049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1283.9606579541157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1176.0547836349297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1214.9632427055503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1151.3266285060279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1097.142063949341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1191.0243951093894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1205.450600373727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1197.3752608525115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1155.9960624159144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1206.0941882646725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1129.2152798695986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1074.706416237673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1063.3844461592109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1019.8181145155745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955.98713936894137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988.96017274366625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844.46574272600105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869.44220680392755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886.74346556425644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804.64267212250161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777.0477651406851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781.29434302264417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742.37182830906761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777.08244133235905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695.60491007039388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690.9681356121705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765.98505172318926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691.57374996861586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706.73486852843951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666.5392650437135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701.54487595490468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680.40876161119206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648.69237144599822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676.30527350038574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693.39056166032515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723.10129376120892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699.26881730474884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740.03247117001047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727.71416263064395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717.96315215401557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737.35923096059241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781.73737310124488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804.17731545779247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820.04007077274582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845.80414306377725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867.55170760773126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854.38101322269085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812.68929070181275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986.96919490303844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928.6518063480537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973.77803127604329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1082.6482244542335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1063.1448550249452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1028.1151415770919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945.92692746657474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1056.5537931740714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1090.6324608019313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1114.8614338815091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1111.5731207890533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1061.4186650054235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1090.3362829594093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1016.8370177648146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937.6456273685011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1011.8278049819468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944.64840587487606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922.8635203925727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888.69181660612503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1023.5686679795865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950.64716732263764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891.4980572996925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965.34675450822999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1002.9582952242868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952.30340208460859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1038.2313978367897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978.42740370272577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1004.3402027840319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1001.179585482123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1009.09594881846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1061.7394865839381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1030.0421747152759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1109.5221459988938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988.47036457609136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1054.9198033476371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1168.9960266568121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1104.0862159921339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1185.6060402780322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1194.5503373533015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1267.6302956504098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1316.1948134713393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1299.9345963613039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1335.965076649413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1245.3518482047375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1295.5668564088719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1283.4184695209622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1168.7229648562375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1250.2975929668964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1221.5679664000299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1179.7829959444198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1170.6109703552752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1082.1073546389539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1136.1667792465851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1217.2460406425132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1177.1199247255383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1130.6716848394078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1144.251660479475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1104.4268363860865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1123.4652616779763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1044.7860852383035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1088.3527236653697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945.07470844435704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978.77219235912514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953.59499904984432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890.4143272483368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892.68417729907003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853.33325517617936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817.79309948823561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799.55090526322374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814.34501353322139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759.59188999371202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790.03728609001712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711.91216618700105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718.92318206288473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791.41804533872198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617.58328249368003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728.28816477002863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633.64738769186272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735.71106261634873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651.9167367551795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673.68273583136533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723.71650729185103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686.80425266432167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689.8295377004772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741.94415980021154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676.67028042649213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710.8445844991669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830.82638569021822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759.27285142399342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764.91271097086769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812.47398856612767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770.12748951012202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857.3369034528539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871.36206926088676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915.87859387096717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922.56660518654928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1007.738814782178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1050.5825123546688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1001.9813372346175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1123.3950103015229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1060.5857673665394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1069.3684574390024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1109.5971879477399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1091.7621445435384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1033.9794171577244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1100.9144374283951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1132.1460788380405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1127.2550289726685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1113.033845417604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1114.2141800639818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1183.6696995779521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1142.4975162074743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1249.4164825519088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1172.4795632935884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1215.9291617934337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1195.989525668095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1239.9589307577692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1211.3357796719022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1224.20825463707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1190.8823162145611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1151.0887324488742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1231.0981260001868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1180.3584492502825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1154.7842204267417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1141.3482388863085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1201.0852329237694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1186.8840594919222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1168.5343606918393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1167.7430850591395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1172.0176364722495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1189.7212194968506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1156.3687251164113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1178.1593496995038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1277.2445222405536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1231.2493753703327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1346.3531056037873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1385.300745766036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1361.4970043170301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1361.7106202539387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1354.365398656349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1396.4830780910086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1241.4916691005924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1309.0812712371642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1327.0335960650273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1259.8040835795969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1299.7343651735137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1223.89038465264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1189.558377702645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1188.7710209330671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1190.7733609367517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1206.1879793643593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1301.4039369672278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1194.7108645083656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1205.427348067549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1144.8956073310537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1084.4188379397438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1141.7193593844427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1044.3937494046995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1077.434422813019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971.53116847357956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972.91538956898114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927.29613387465724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934.97679524070554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909.32213719253627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897.75961427246921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857.09158674505727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792.31769920040779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864.908066994921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776.35799355344909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797.93300203450917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803.06636500579873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783.82552174860496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740.13841400616582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766.66558452882259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725.30511596005294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759.38348585944254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792.09400549985833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754.87207865981532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738.72684415930803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817.52601522742464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789.8661804685571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787.17521444105375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845.12121997995871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792.9549887164161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879.45137148926472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809.86784045349657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837.70586887534387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849.64175964948174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854.48159871270559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875.01260767384019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911.81174639497249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1023.897876953022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948.24580641340708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1027.0807795830679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1065.0103223588535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1104.5871278373697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1067.7858601426215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1145.4100768836365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1144.7830657596219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1094.7342314479984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1183.2235592934462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1158.4387108028704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1131.3797115730354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1185.525019476775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1130.3807363715846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1175.5826503953103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1127.8688429124113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1123.7490275087664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1049.2460636008211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1055.148084342168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1032.852406627595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1017.3668727464815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959.2216784236241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1001.1932556133916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961.57438091785252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952.11103087997583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1000.8017178155288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957.94743508279578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968.73676165253642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926.1161888450149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982.20382902826555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1088.647238046774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1006.5775579695334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1134.1281387217796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1037.545472595569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1155.4965477733122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1080.0778983832529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1166.5454995149048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1255.5429648318629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1231.639543434658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1268.8051697477149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1315.9376441818331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1371.566166176229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1346.1406377102053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1408.452107315873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1321.3260519468263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1339.9885975499876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1323.0350383774289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1274.5113808319088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1287.3065316072368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1227.9968021923246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1274.9100044177551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1193.1188508319146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1140.444321765023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1196.069124708906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1273.2416040479909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1202.2798466532674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1236.324208928542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1151.057835170265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1243.2003357953595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1110.2683298397383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1150.5097531465515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1149.6739946206833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1107.3603588867368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1025.6021201235137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985.71745445502563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1016.3050321927919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929.79744798922434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984.65990056109536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902.17785584541321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823.85557681283353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904.81366555186196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828.63527261448303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786.41017042133785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787.37938290858722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798.73808698756704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750.54154605402584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749.45449971392406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744.05366617873028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739.3795603428058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680.91624143761805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740.61151811941158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667.51282889351273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750.46037735674452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693.25857358059272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705.82867988329394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764.09679397465038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777.10123667866867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800.06423895779415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760.49220103302719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816.45378539639057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732.0209320300097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717.82029646080093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794.93675582792957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761.87332442912839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797.65230394990522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811.21160773292752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837.17192742047746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908.3712656669411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863.94723831213753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846.28882715717248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1022.2968046736762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969.95878228851529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1004.4339538675564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1032.9441660737925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1072.6076801814515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1038.1762059584105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1055.4650428054524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1080.5922869405492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1061.0331066218728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1145.7355665042317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1142.1744414970331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1159.5863351347082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1152.9272686664276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1185.3749482562171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1178.8281402589591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1228.3740865558796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1085.9514213570556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1070.6125599085601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1150.1895255023069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1099.4965094510103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1154.9557687402607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1138.7396535335145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1135.5348808596068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1116.3862672884593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1068.5692756837141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1115.7237242775623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1148.0922111489929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1094.0162906528599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1158.231155414541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1124.792574219121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1121.6075197564551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1216.6459249992083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1185.3095054045402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1179.3999602060885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1209.8190790481133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1302.9340896113058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1313.9158415147654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1313.0933787417468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1350.0896766186831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1393.3386631331311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1369.7478998998063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1315.0406062831778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1338.5780643976259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1284.2582684877921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1240.8350350544638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1235.7252178857834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1230.3221593856683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1249.4937988739425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1192.7070277103601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1182.9476974717386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1204.0593450496071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1239.3602113433583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1258.4487369117885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1207.7263646523518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1167.1060198374169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1193.8987842449244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1156.9014291419496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1112.3427882918061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1168.4148729785054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1072.4128361182497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1054.0981834236238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1033.139849077181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945.78026237275503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1009.5969228975632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957.43383804504742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882.25048201928507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905.99238269773957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899.0410710687662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831.6073499933151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767.21406607374513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837.36277602982966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812.8418368837655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826.22054487838545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771.74481504500216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819.70058973508731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781.57293979780763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726.08878047350606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732.98171220001473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802.8726140627731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788.38225673890145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761.27802494368859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818.59511848889053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757.84339300281101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773.24989651735746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752.77317974113521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822.55200751235407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773.42448424776421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718.99391262217318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779.51684819761067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725.5279745980913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778.53382764762068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751.41445958230861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786.06368981246783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865.96765364889973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829.03664424184944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851.54146350177439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923.28300690163667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954.10956498308838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1034.8307426654972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1070.6291563344696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1068.3184434851075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1117.0285982709427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1025.5829479703748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956.23945593041117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1174.8081047892367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1135.8723300797444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1137.5961145272236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1153.3583941629606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1182.3597229243478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1199.7672990017663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1201.8745812774134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1214.3538839163753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1234.1087109625998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1113.2261577960714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1107.0681351966764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1042.8629695043387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1053.9360647244882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1015.2639948715938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1077.8272053914613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937.74704812312814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1014.9503214268072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1036.5198220758239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1020.6423621238773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1038.06008697379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1047.4731080107183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1193.5676057398223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1147.0749183331468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1104.6251405818623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1138.7819150884566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1167.0137388702067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1208.7824126001417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1231.0128099553986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1309.2117083392861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1346.1581235374215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1335.5568955370213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1356.8718380288433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1356.7035665635515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1375.4590773336811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1345.9250846316613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1320.2041102651067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1311.5701043873075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1297.4079712059067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1290.4909960911923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1223.1743566795217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1237.1025300205886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1160.1145682581914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1267.6607343063476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1171.4891715971655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1231.2976680623249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1197.1368328093583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1203.3477487566981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1168.1239254209991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1124.7042121260024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1164.8607381775344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1103.3731247339933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1085.650895683953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986.76862110464708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974.62576909950246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1035.4060345009027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968.35999482752186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947.48841870184822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924.7687214039496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899.41945112602332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867.18714237043957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896.28836417230116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844.17186586421303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838.35500715821547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859.27579803348794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847.36999364778865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885.26996775439818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787.54951762715575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829.60911725442645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827.95998000929978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767.52665018495657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763.04716922122441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796.67222876261178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825.29414846529983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757.02979680814406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805.24687315808205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790.22821165447124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882.51248565873448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892.53813829795206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849.94003251253969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969.20470885915859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865.48013574349989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1022.8249207849938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1029.0231226463675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1029.668429612819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991.53348949709334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1113.446788539509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1087.0569894191858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1124.6383976485208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1150.5194251602534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1237.2740354275609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1216.3875449406646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1170.9334718319737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1146.6192644499517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1146.0154621852346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1151.8518693030439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1238.1371419603147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1168.713020686321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1179.4463722218638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1171.514611850198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1102.783608271365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1118.0577390660367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1085.141054602517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1048.0598910634958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1102.9414400670407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1173.2400695118511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980.36452931672977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1028.7975906446331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1133.2174123269488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1012.1321901483284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935.82913095489698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1025.3423187822309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1024.4431506245262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1044.0811645454601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1024.1142403593888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1060.127424751018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1046.1014657502978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1160.6338444020316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1129.6257319500237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1147.4168453506381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1171.1383888989178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1164.8083297446206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1126.3854687008036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1207.4928118746132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1264.4429907789388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1366.9378657407806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1395.1828396210358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1266.4188714423442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1438.9302272152836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1288.2415572971081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1342.3284783692197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1403.068094963106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1287.8862385253499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1376.28866403233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1238.3597395595123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1327.8674356787196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1239.0667577504698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1253.6944319767945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1162.7941387570022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1289.7968642698627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1245.9846696946433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1252.7343618656032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1294.5825858093974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1191.6725975131794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1218.471001338693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1176.1461279982364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1131.2903290076397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1133.2597886463393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1093.5000254852109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1042.1639050872272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1019.9417638509996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1097.8578626868061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1018.0014607593702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975.41611621001948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885.99087783938739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1005.9951706170657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844.41535839382709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889.75589633388097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921.78860325500409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829.4397763108035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860.24470050383559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797.11962499996025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848.98762114717579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892.42545796221646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814.20901920004667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836.79950246682472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814.08460720785581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836.83611921632439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832.86250362066244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855.99252961848276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890.93806228922722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894.19355828552762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828.16302025872153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911.26693491412334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927.4483554380846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927.01499531395643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968.76515807750707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969.7264424133441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1061.7179787666664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1093.0268895285192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1007.8487046158893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1087.4705920454226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1126.7815142120123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1127.266635733981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1224.9522350652412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1142.4188513888853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1194.5177205157941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1156.669145483723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1198.0893028637925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1204.1227557399725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1128.8525699425516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1143.733671619822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1174.9061792403559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1114.2409414046504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1223.9794412522358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1127.2566601411313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1156.7624252104874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1186.0529795188506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1132.9757639183233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1157.4617241700898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1227.874543370468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1146.6681905544021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1211.4509214489021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1202.9434872891784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1161.1311590741554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1103.6738258237617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1221.0333716705602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1120.4718813440318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1098.5085063787269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1192.7825156892065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1101.7227702350719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1148.2472793418956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1073.3971696634571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1112.6714706983475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1199.6177132362477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1121.3807608681725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1186.8993743361023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1167.7498986528121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1205.1837516634437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1270.0370496895898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1291.1295533941602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1355.9881434450913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1369.0668914883661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1411.1492581619466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1447.1217465956922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1461.0278330370409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1390.3892814257154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1404.7484879532924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1383.0958738115744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1363.8523511124192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1372.8009513568047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1285.6379050869116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1304.9744074116413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1231.4327591513631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1277.5938576541621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1268.0767522837932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1320.4600604968921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1227.6538446835509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1257.9572306336311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1212.6677387695877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1194.6200347672823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1170.5869437264705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1062.4533732431712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1068.7421856732383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1087.2705448221434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988.00628441754418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977.90890859390254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956.53155550913016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905.30670320970023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915.77898672114713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873.23520763807937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851.84756908889915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813.18066607366814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848.31744114534854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757.29310580454683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787.44919782201032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809.99542354415587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718.74946073401338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786.4025473778114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758.38637006961312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721.08058622685951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779.70962663900525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710.44265760158453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752.94534624239088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771.78471953963333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728.77907045354868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698.8323299294841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763.52716384026269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818.06378117976465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846.19217729322099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832.39571722783478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807.23187155362803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918.00155442063817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878.31628583272891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950.76051548989756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1006.6416518428648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982.3508613376996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989.06546388568745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1014.1597447773333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1154.5073099523077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1150.9418907365903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1110.7719372014494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1221.7063948954662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1159.3902055814601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1222.4657260929384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1171.9467081720356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1195.2707817394257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1185.6404519582641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1201.282822357836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1218.4234260489923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1172.774608886323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1121.2355288853093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1183.6566827298361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1161.9837702378388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1153.9914255477527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1187.3801481044748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1170.8607144035052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1160.0370429509233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1177.3209164870125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1137.0872793134399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1142.6582737415417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1148.1873897932828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1100.822192302024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1142.182741269691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1120.837965226641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1113.9088091319431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1099.7778084436718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1072.5909097326694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1144.2201698280153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1045.7461551508918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1133.209487961572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1152.5932400213994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1185.2063469327516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1178.2564177358922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1250.0132124044653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1230.1553652059972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1259.2852284802389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1356.3425842013189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1382.6205359086694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1421.5282797914226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1362.4774634980004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1451.9243733818475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1329.3365333578383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1351.6221236529386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1365.7085348494963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1274.9938539196385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1327.2639574489858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1223.7443863509598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1233.5704591749977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1210.8926660623335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1205.0961213330104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1256.390798934518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1209.9039516311716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1196.9275142977931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1225.521196682417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1169.1929728772304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1127.8641151226841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1129.8689340430196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1080.943345458011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1047.8052986124424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998.3045621982435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964.51564192042349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899.23197187284779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944.36736360095938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875.15140047485284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814.13660212871139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820.52446182591427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822.612201073253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761.2364100897812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779.64537014482346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739.46071577053726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707.84007606355408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762.67684173400517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694.57138705487978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749.316286325953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702.95771883867576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684.64554170225665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713.27232349563405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681.34384790917966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742.04161758498299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695.41709800085653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703.68075014190799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736.04539531207104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733.54077662821112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821.12333602195542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776.02116524998837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790.06710286879184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828.09213386930833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858.47030409752665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910.16871113813818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899.89371614782726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982.43006048351344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941.27853036923807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987.45501388181299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1010.0810558224368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1066.5561411060487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1083.2234365641987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1081.8046520893988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1104.3090280261947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1086.5993661198206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1098.3047943473612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1079.5894039799955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1064.0118346467368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1130.6980758486072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1055.3133522310907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1119.3180391522558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1089.9548426731897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1091.7726540496142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1119.745313466992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1131.5139315451047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1136.700185659075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1177.0941231380516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1204.8427274494368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1166.6761943464896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1182.8011959529049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1185.9653696743951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1211.0765554969514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1105.954113534912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1206.7837456395193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1096.3152128656352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1085.7268258455877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1141.2205172430126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1098.8103731653159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1125.9783630220022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1057.9094233300812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1106.8476111641435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1097.705376628257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1081.7325306710675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1100.4377744522631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1188.9210334587051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1176.3412680432073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1244.0500432185836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1295.0937382207478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1310.7383568979531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1306.6999218571218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1389.8822308311285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1392.5023585978474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1450.4088071841222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1391.6232808859952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1432.4036718236425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1325.8853533075951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1369.8846663819625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1311.0455478687679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1277.023809919524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1263.5038377123406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1115.0355589726164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1269.4262889886045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1221.3351331545925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1283.2570595067857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1221.0364976672226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1266.3218585414036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1179.7518774834359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1164.712732557862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1146.9647820202083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1090.5949338448841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1121.5618649144271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998.82683339845948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1029.2661124035571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919.18288809335399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955.176685214548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917.04538946100467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909.18391203841986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864.45111017078898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860.26956832695328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878.54683607663833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814.16979466245471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796.12746091205054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779.18773624071059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707.64062650628557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802.4037324993518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766.75662907106096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737.50946984222924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711.12065668715888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763.58132744355601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766.12176949438015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739.46465262765935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772.51334524842287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743.76576254531494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761.5953458469819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736.20966439380777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788.14978393280387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818.39410374932004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894.95594499074093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812.58332801046618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912.02926604073275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928.02684331429941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926.80319204750288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944.61933971348344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1048.6018487544382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991.44113926402906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1061.4580758650022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1087.5085346994872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1068.0929083571477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1162.8822069442365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1190.265684489103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1174.8537245136642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1133.2747094030065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1193.1902598535617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1177.6821076239569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1133.0531693207556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1203.205753834261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1201.7319762571865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1181.8963842258584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1239.7626204104058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1185.9953111556467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1227.3242707678407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1296.1861665105857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1222.7478329846692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1361.0803757191022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1298.5796151939278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1296.6288592486299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1237.8357673408489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1318.9122478687959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1255.1157702136761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1288.2697041071501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1208.0805155324999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1245.0245593029197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1256.1203386834607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1143.9479758057651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1226.1932051977922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1221.2728251603453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1216.2760281599467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1164.7578000755996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1158.5278940268445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1261.6728816070076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1195.783839318007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1212.8236932362167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1241.9332424308675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1315.947407681369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1371.4173710013326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1419.222565895604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1411.7593806609229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1422.557207153533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1415.7335781885508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1415.949763068277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1393.3139784752996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1257.3590683559621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1377.9963825750913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1301.7081427685557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1294.9540508999967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1286.3739268322308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1174.5723928196712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1273.7453549396464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1228.3519345480474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1306.2260820620813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1308.5449249357484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1180.2257819688243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1238.0200266557072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1250.2164689103781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1224.5610896128994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1154.2266435374199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1091.8458186234657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1092.2924203589066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1023.3128632706988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1010.4493468174422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994.05307309786258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962.80322435598373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988.74378634582979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889.98296594681494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928.49421052882394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873.39805164369409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884.12504792804168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812.75683899539126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850.02880857669857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750.2191555526241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884.86612640934493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798.12443247086037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808.75388323394577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761.93647736585217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804.47341462669056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770.79088353976158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848.88206820261314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802.31365780605495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790.02539504063202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791.46402029310593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743.57760580053844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837.17399620848744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805.02660590326855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842.81704041237856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834.94647235502907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811.26957356969876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859.51867350870452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791.01069912305843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829.57189018497843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815.63914554152302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872.75516572127367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881.40226922988154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916.92076800108225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946.83717456621787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1071.8331784422505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1006.4208836586449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1034.923681995884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1123.8257714463289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1063.2207760051433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1103.9834115644953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1162.7983221823274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1129.6208820795905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1234.7941021187028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1257.7409323581824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1249.6655626379925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1229.0648244860949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1085.519451354721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1238.0788081922299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1393.8317304399072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1391.852265038551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1293.7712943524748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1289.8101863352072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1298.9743442660185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1264.8622234826985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1090.6299758852938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1144.2986865242331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1076.9403489858832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1027.3985124447861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1044.4322838216469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1093.0996309048192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1053.9310772527772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1095.2890638883109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1058.4151011938618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1157.9245635905663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1154.3264350389113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1132.7544022343336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1131.2873361445061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1126.8819605795238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1109.7568943918097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1254.5955481506326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1284.1332550102466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1340.2534071513655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1378.2484246188151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1444.2111573243237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1311.9442471159293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1368.0600236905018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1345.8003797547192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1341.2775510537219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1305.9321371770347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1272.7376047270591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1301.2641968436324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1224.2207419105209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1163.9763416174649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1183.2344648526532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1185.7427315969605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1301.9421608910943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1158.8963077077624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1194.3005895978804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1211.20044576896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1130.2553576458947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1172.6384975502224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1175.0381890425613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1144.6611263857026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1064.6282102192517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1088.0557703334505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1046.7615029275917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1010.3748864475335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1007.1071539048066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931.23222482377878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946.45902794837934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901.81949614489747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856.25799975322877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895.54447368753097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940.94593623617016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788.27401911368747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874.45882806924635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833.72836600784797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802.31105684894465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782.61220545946878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867.82620135931711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804.45164124855592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769.29877612332666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747.64844542403705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818.899017092652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819.46985767847968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765.55775019945293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767.75380122132981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823.07072958062315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742.49888188048556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837.33709922417916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746.5947668534302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813.32013127544758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809.69772634794333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788.03994049418566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767.33643767381523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818.13293444404189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770.57966366009987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884.50595372542136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855.14232793286112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908.73662243049444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920.02399707396398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962.23317011319193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1033.706228259678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1062.9866059620022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1047.3864375167373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1004.2613841124278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1094.3541719888606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1072.2059989407419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1125.8213932570804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1152.7430551539449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1130.5186774215558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1176.5154193608562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1144.8724635787473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1218.272817746647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1168.4714287645124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1180.0624170604369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1122.2426150821384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1133.2242032722631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1064.5183682097295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1067.7479716805901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1056.2593937986258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1026.6328921143265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996.41340504169716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839.73836571008906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978.07517505766214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934.88947026795961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998.85104806705488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971.08114957580256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967.83861967132918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1050.9039650100597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1098.3174075927193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1054.4736617069957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1100.6746771574994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1101.0759748481919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1113.6393908268478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1165.9646235178955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1287.4276345554094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1314.031034291583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1371.6911517560832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1310.7350549366304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1279.7686161921386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1341.6056247985061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1301.1970447823528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1254.6251667357731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1253.3459002632685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1246.3563752268772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1232.3895087888779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1173.4119510215316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1151.9431100211452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1147.276141987069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1192.0349352644109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1170.8446106800257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1226.6962206592652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1160.7504182837947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1096.546388784928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1122.6239343018344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1125.1493298219214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1067.9015266033653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1069.2094649248645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989.38402658498114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1016.4825263665491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947.36735658927421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930.49803261355669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944.18994239734366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922.97857395907431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939.49549170971545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824.89446843693236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838.2980148644258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841.61714927745663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802.52903819641256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827.59838502056812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759.90248324923004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759.33080791336465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806.18153659260736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767.58771551301265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780.70497280646748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797.45795514832514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711.22472151329339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764.43553685912934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813.53768935227242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773.89874057198176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832.31296582743812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774.55123998574709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826.15451110302638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815.5048092957984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883.54025272162562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844.35949066675892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927.62396785056762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939.21441522944133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951.98375240895393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927.69707477851819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1015.7841521398464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1073.9515756390149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1105.3030167807242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1025.9026776997816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1132.5453684772269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1129.8630922819798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1175.4354044379797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1202.2752371416157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1126.9762848712701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1051.0932823632049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1015.8502659730668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1106.985214759582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1095.2360550212916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1045.8752411144183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1064.5383821723017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1070.8499985485475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1172.7437187399344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1103.5120247021232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1122.3042312751181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1178.0406266106711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1158.8937224387992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1171.3771937002405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1227.9790634775929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1164.6428012579267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1061.3332079840663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1140.5522545849642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1021.1559132954379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1067.7778269357991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965.21907597948666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1056.7651926300946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945.20780077530708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1072.8267331340007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1062.9680240233799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1094.0415677447368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1171.5889896170079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1062.8840971986549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1157.4613886606232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1152.4137898433492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1127.1494892179835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1190.2032368460773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1152.991147063412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1290.2688119018599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1332.2677319364627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1379.3837527141391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1298.3304046396786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1367.7621122913531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1369.797052009367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1334.5691603422215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1337.5191164634264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1260.962588644803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1252.3200418040103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1303.5460790325526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1201.7144898691629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1220.0903537747295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1185.48043944806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1235.077375577438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1203.1305761473536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1223.5731718981017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1185.7688228256266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1168.7138536018347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1227.2004743968237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1131.5350980160079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1106.3317309231461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1106.6201114501894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996.13719193230781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1046.4663182784082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989.96829577726021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959.05789850054862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974.08619468744746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893.77756815417968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935.48976435483678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900.50051510390472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850.70657254396201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877.3492613062532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833.74656739086311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793.34545247669587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817.52460774925646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812.90007154798366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825.14941891631236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797.44315490673864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815.21504747091433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803.74623860447082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783.40296188951515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800.24280235947754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761.81270517166502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759.71033139992505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784.54253487244193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819.9298972099017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844.72744882242876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864.87232311114133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856.93199801226217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872.96837591465419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877.89188882304802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961.98497361623572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946.40720037811093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1051.7509594580565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1034.0450409009088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1048.3451583271064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1071.6047002144735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1103.4036993211139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1130.024469666203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1136.2725587187374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1190.1770345094255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1111.7019887496017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1098.1099928347871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1166.4054814621477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1125.1185563178651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1098.773751781122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1165.6133418488682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1103.9185395512111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1105.1255189435506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1169.2450900975705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1038.0984501725704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1118.8713869873325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1082.2019920591122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1089.9972250835176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1121.4084211398758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1097.4257351213887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1152.2737486990138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1014.1167469260653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944.10334637611561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1043.371314290592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961.63754566737862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990.13773897334022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906.6857047867818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976.22307896387076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1017.9844625706373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951.27723856597777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1053.9479683570496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1031.7934289773234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1102.6169075126729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1126.9953519815185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1059.4777832507061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1151.2790931810246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1191.4447665681782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1177.4816016842506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1206.9280928119151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1301.0508875960802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1266.9555711943294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1417.7083783699263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1322.1093121691208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1419.1191569225916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1329.3921254236161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1367.5006124471743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1331.4252445273805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1335.6308424689339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1332.3068841081156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1288.7324457902005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1201.0630924471977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1246.9702387902005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1202.9676041832877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1238.589788623116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1228.9740692165285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1276.6957345080414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1200.1360983970796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1215.201291183391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1167.1765053385711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1158.4013040868622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1134.5128245051517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1143.8585425966644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1016.2401035432342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1014.1746439824005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1033.8521879851714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968.9625400897678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967.57274706375642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975.66320080890671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878.22935792300882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935.60652466495981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830.44016927156667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862.56271534304847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860.57031357318169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850.69007752716504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858.23642512353877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829.68565447466244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753.90604240613027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838.25754597930404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819.96077535619543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836.0213028665371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760.01388220859542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795.84949772888012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806.5254233024823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798.65461730599293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854.72053333298163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772.40697669088581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843.85475435490366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866.06204992902144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850.8258558084641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912.95018397848833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938.53880119505561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901.82747983048512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959.27154620458327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1066.417029943306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1034.8915002782669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1094.5207741948939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1093.0495579988262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1068.0887022506167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1126.7511626140658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1164.3067998311476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1131.4192404237274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1174.7759022519308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1184.6021922965224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1140.9388199544094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1022.7004002189786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1155.7585394568009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1184.0849283902248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1143.8677221165176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1161.2314006484353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1211.3639313187668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1160.4638576415934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1213.3034120343061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1216.7012024929309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1243.7140620267514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1155.3078374367919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1252.3849584864006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1145.2646706695505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1139.2255727857164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1043.9547784795038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1093.2346490032505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1014.3073968138001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1025.3007277062652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1021.9794471681316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1006.2248952058901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1117.5726392743468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1038.8147727956416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1124.6407224246489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1115.4494636579054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1080.6044365146608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1098.5108948156594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1167.7769766410759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1153.3740112997393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1102.8284915336267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1190.4255935859896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1240.8646504800638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1311.9173654341928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1313.72224683335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1363.2304837118954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1373.80143627763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1406.0905542593368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1331.737196943099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1333.6388663556872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1311.221615245862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1284.2182426390127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1267.8963592151429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1278.2202961170815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1211.8828260455793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1224.5400797559191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1131.1312729002766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1243.0360589137338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1226.8979877625243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1185.2714107989511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1206.0414243758594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1076.5531134964201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1156.9596820198706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1058.5877734292985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1068.1440342659594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996.57658080038129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990.37005172944021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913.38499604870458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930.95081240690524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865.4772965110617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896.45529110149664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914.37995689078548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820.44712547673657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815.3507388195942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789.56344849900302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745.37008241070021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781.26295529284005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722.21905510149986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723.6656123807121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749.63902658763152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688.11082256640429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702.49319190747144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692.20039431128407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693.7096924866903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699.03526406924698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678.66321096306388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748.70068008290673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715.16189246943145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720.14654733287125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693.20878930758272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778.78757702669895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805.87955737504285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801.08370646139997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753.16656529295051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877.07222615469004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938.88708912172183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909.37861267717165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903.84862693049422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985.4208752899018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1010.2017182380458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1061.1386781423307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1016.7992070043003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1115.0018029200264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1121.3955753333594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1122.4558856703075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1164.0144993019367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1197.7903492381483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1140.9663513591852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1163.8643472814128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1111.5019002647557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1159.1004505789645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1150.9793329887964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1123.5748649798404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1204.3201727863927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1108.2034914012263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1109.1109216601906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1140.2977605069948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1230.3785981848343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1245.0565359752479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1172.8112135015033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1025.8447784309383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1158.3303440027717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1200.318321228491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1131.370121106861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1184.997278191574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1156.0020328699593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1085.6108784483322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1104.4103244744329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1086.287819985198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1101.9351079029655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1119.8379869585933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1166.635925400763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1116.683605976481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1106.2639851704478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1158.7436088591267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1117.866498467823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1245.7729236925145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1159.7234323735736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1221.9040095792068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1331.0893081765798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1309.0559932303743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1365.8354652145733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1349.9762182631716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1323.3756769869951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1326.8907099486664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1235.4441290506854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1255.5147579940904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1250.6122346353313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1315.0482106066893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1248.6979331998029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1181.8128472335186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1231.7932956803957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1149.3224125119536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1227.5672175266382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1219.26854867201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1238.65256409575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1171.4000722781545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1141.2048059176416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1122.4977544114615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1112.372063459823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1078.1761605487382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1075.4916555233951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1026.3214666087599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960.93058255557719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913.94538475359559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968.30111740047971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884.21869235269844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842.3713012592525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867.2009341796678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833.94117350502006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769.2811428627648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768.06427590826172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723.3238894891507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726.59528199993883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721.68208265098099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712.0629757363447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734.66603177857553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668.70143980196224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717.75517430724472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705.96988548489469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630.39947103753184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724.72849764159514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693.3797304214911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689.49380499796337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692.41694878452245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719.13523986847088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732.31106353995449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741.98695195870368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799.5397808549551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812.61985588504001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847.16049901001566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863.52757787250971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873.66373423708842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933.19853113975273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941.33876190010756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1004.151800867601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1003.7778095169381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1088.824667395852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1061.2887899410002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1114.9008651510519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1027.5539482089634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1093.9184358150524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1072.2781886701218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1080.0989607373981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1111.2576318694123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1106.4046677543408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1065.405350154329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1132.5224827095537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1112.2314501307972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1168.5060128335399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1139.991483958227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1233.141290818367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1219.1721917970842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1223.3616738199935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1153.1752691444972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1133.388245161457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1225.8754950131208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1169.5127751963416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1206.5589259773922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1129.1408109461449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1170.8091656448455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1052.5257955336479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1159.1937362631281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1110.6772274598616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1076.6941891288286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1094.0180499943738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1067.500349874925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1123.6603677868336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1085.2539085632393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1159.1145231007945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1115.6828468853314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1163.6734653831024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1151.9571445185982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1173.4509052190933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1207.0841241458315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1282.5238384444644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1286.5231531583331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1307.9165023619207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1320.0697631738281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1284.721329449671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1312.1038948286321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1325.9971945053596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1262.2836258818777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1244.1267842102404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1187.9244686343768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1237.8089217929532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1122.4723954951953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1127.8710059806206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1103.3315242529234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1168.4257341998823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1187.8762139273226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1066.5404469908756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1116.0888373755056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1045.6329168389361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999.44302513162563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1091.1131745528123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1010.3170240662545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962.16176717864687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937.73745855530888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878.1166506773277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901.52449224383133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879.16841733700289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776.7007775931304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846.47246379921387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777.19192473215151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729.02097251982912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679.45368293616264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681.3766004239161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692.24600174398813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614.65895660413491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675.52164347412099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654.6740551047111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605.19643398991775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639.4075010940544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600.03181475631493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624.46063956904561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577.40044172047544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638.95449055271126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581.67652186001669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594.38972541894032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597.16911691367682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653.02037817717337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637.71161906425914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617.47825317263073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674.43036478714077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588.38988130570851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640.44621291561839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686.97662819629932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687.66398080284478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686.74288039594489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670.5804542741912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787.73679856771776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741.46279697079774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802.85517749074188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858.84449840715877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849.90363876657864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958.49677017944225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968.66174163111555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901.09864547959842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1000.0090563031068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1017.9608335751714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1070.0991704869575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1088.7424806531083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1074.7986304779033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1089.72497161107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1006.8893911452728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1112.7315553234168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1127.6535329032899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1144.4439038563351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1202.839158701446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1179.7212670547115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1196.1759298072648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1157.0663273060779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1191.0500966180493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1135.3596886376895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1106.3794574305716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1080.5788124327503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1070.6272599519157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1089.7351292162357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1020.9658694123699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1080.1653714731406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1033.6726089019346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1015.771787753902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1002.3428207970286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1053.0897690734996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1043.2015241415943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1075.1690905928401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1101.8179467939658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1096.8387539111093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1139.1408107242435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1208.2356146820068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1197.7047330465866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1258.7331280823962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1263.002879753875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1211.7242232644273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1268.581644545772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1212.9794543694793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1236.6440399688445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1220.6382457877301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1169.6705039179033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1174.7643911607731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1151.8851563440742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1038.9994527146639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1135.8404766327526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1040.8874886879123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1084.8103459902843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1101.3774042146042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1084.8830379121632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1038.3937580632264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1091.2844533830635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1028.0035996958577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1053.7939223231238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1032.1692756165837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1035.7462752583251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978.82092398891643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974.87734967232473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870.94604690193785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919.05594964077773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840.38866797109813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824.1766352649845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766.20821979724803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800.52901997450954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756.79903028836623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706.39087663049543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712.19181713436433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692.77942132321971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665.30484208377072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689.65276920635029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666.75264369921547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652.12175610396935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552.75694775005388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699.92659628923047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636.71051473324951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576.04062136563857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652.7993401381234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593.64372137529347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648.59053450461113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637.01437547485614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700.76421959988579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623.72893470535405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606.00202763112088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642.47667464984977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657.91146578474445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626.93363885560245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670.99272661817065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611.7523179791159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664.25934177884301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681.25302050188327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690.55173113841704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783.45604311921977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768.49266972102998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797.35109250168978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890.51641900471748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868.05341544785006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994.71864200184791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897.31338166860451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980.18754288098148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1037.1952098679722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1045.0950299884178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1094.7175852907967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1124.7753465188414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1116.3013082701659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1148.4494145977076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1198.9518348644842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1141.8500531314007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1208.9112266996235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1117.9607978035017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1108.5788968423506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1144.3995408971555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1101.3192668570523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1123.0540642048115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1078.1320937350154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1041.2712774973456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1001.4807328378628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1041.735410667276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999.12201520551798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1009.2222093410843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1111.5843820047298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1051.8398242582243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1047.1634710426963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1095.9118639924461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1008.0994620120966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1069.5428158866509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992.48699844375483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1025.3098517284789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1080.5406164263629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1177.1881902215059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1196.9700617725816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1211.7566846234809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1220.141075091366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1247.269378410311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1296.0811432008747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1226.7382871467023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1266.4970706356512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1259.0476239913187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1188.9745390207149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1220.9962764216518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1132.7005041295588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1173.4676286354784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1026.8980896531457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1106.7103448104922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1171.1634809979573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1105.9815458080288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1119.0300682263171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1071.925448250681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1128.1599458981777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1020.1695782293596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992.36881117131645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1007.7864774059584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999.1380592434765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920.98048779167539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850.72149341895533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891.62234413477847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867.53603649207605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787.68782611786594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771.35263236409253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753.64336960931462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705.19926960471525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719.26865738075946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671.41726005590886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686.17074497589783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613.61668851082959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677.66392627418566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618.17016850907805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670.93814296453911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596.90696632793902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670.60536129712091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568.81138057428927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618.14369888612146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673.96627667714517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603.41561430818183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591.16960294415992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635.52755443969215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692.56363101341572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653.95223875985187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736.98827167055708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732.88327803477182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743.94853990986326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820.45961529932242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816.46599840841202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863.67929420548739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858.57887363829457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916.77385819837468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840.23903759370512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957.3482519608101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991.79877795160257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1002.2005512842513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972.50213244633733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1069.7502738755772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1032.8290057832623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1089.7246139293193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1045.6921823781188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966.36602049412647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1044.7365710728673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1046.8995920803895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953.25104176366142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1063.6024609437873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994.80077419579993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1097.392270647174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1056.5401677312327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1115.6450278414468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1136.5572282112973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1106.4632608639417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1066.201839338898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1175.8266614656086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1113.595445748462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1064.4515504279418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1158.5330274455287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1099.6885864509941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1093.3273989040335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1122.7762428887534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1062.1222240607513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1074.1402855833273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1070.9515515783296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1064.676651508782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1115.0717087306018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1089.4727905340912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1061.6039660515821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1067.0816310815719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1106.5330786536426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1086.3945100752742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1143.5342705702037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1130.6920936692186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1178.5765369721723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1206.9428226854509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1250.4195553124941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1305.6192992431631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1293.2834851573668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1287.8829690693069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1243.0836376294847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1175.5683917465062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1215.6060511358792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1235.0145261697783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1184.9262645821473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1155.5583066801942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1152.3164635886505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1133.3686818973656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1135.0210995268712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1153.6442478599499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1092.8359203999985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1082.0474584736176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1078.0848818757604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1047.9319217817408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1024.5069933917616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980.36866600939561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923.15070109682074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900.55766463306554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853.77551492676355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783.19134693857075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831.69508495011564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753.43885390694527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709.04327530258922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718.25903163730186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720.91661175464162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651.4929049941361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661.23177027270981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604.04059855053163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645.83155257149724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626.78005893083696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574.85009799508271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644.18909888834264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586.2683247474497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614.5508441171113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574.27317352055547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661.56994808496017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589.18634082824406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658.51216133817229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605.41573098980268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683.51290850278224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697.45120380373498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663.25450800004285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748.92889665484336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739.21937926201667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744.29880812942827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806.30329856152753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867.51035367118448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835.31035446803946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884.73139530848505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924.87920457596397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909.69177760961054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961.31091286362732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1012.6114147494699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983.98668599022847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1031.7580716060945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1080.4486048823994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1045.3816621597095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1044.1594587441575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1046.1225878936527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1044.4147728847731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1052.842018303209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997.29646506300196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1057.4636351669837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1116.3830412953948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1037.0149460121102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1066.2174484385607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1082.4409313478818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1085.5976515044213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1016.6170299299046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1112.9134653173062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1076.9617710300663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1109.5166850091696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1032.9208049827512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1041.3817338929489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1078.4584276621856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1020.9034080659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916.41372784571161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953.64887956808911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996.88566782898636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872.62127168295115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981.91767277101258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900.33795896589106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1004.7838898085911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997.39046653326443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984.92677542435092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1041.9497172075335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1043.6875823946457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976.00658666923187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1077.4408789125191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1038.9113229808786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1209.0073037136626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1212.0383195350571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1236.0205175190135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1227.8999283332071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1317.8388026552907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1211.7418813648669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1273.5909008262363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1239.0862868567574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1202.5984017746907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1214.3447135304568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1180.1459883733569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1157.9075993308738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1145.7184085495064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1106.5192452219467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1114.9299422355775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1139.3473136910093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1049.8336344913166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1081.9294555512336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1082.0596116246884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1047.4841543862865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1004.9561310946725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985.19130832424298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990.10540753758153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859.68339978336837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865.91837733224133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868.24931941491354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790.39802102969009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793.24166694153962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729.00576983651456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717.59995682678243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684.12578651199101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714.1823079448252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627.95216158473204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647.65192998649206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670.34086954694567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617.64630124254927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639.4613236366522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603.5210674191693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659.58225306184352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580.28263696658064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630.82642845764724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590.66093486850207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628.07199442815045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564.74745881480749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630.88768080351883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609.51889611894796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666.27078461706526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675.0678465311637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746.03591546429436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719.00829020704725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715.7223983640306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761.32359944220116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842.04329271474194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915.61101412834819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856.96365556047181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867.05780957141928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935.08990058332847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887.66586257216579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1005.546343984287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965.2007345528009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1012.7532442131965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981.85638630074845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974.74920110359085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1053.0889095278683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1033.3794631127364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992.42607898171696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1036.9702235975819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998.47647911027343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1048.027300318839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1034.0794246127382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990.02137420468841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1023.901030364857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1012.663491110485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1042.3730944647534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1063.5725120372508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1099.5326973173719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1053.7001964783401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1076.2530605504967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1056.8962307867864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1059.8059430255739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1041.0348076063308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1080.612942659842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1041.7484145873425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917.29602959683291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1013.4689731356699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947.91477934369391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947.6428302061928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999.00606232898281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1031.1908518778848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934.02698518229022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948.44794615370756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1012.0537917356087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1031.8590245175901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1042.6489477774146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1129.8706385088528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1122.5293677371703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1211.8837208108005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1226.9977827032963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1308.8879631760394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1280.7458107289274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1284.6450221071452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1325.9105664069539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1274.0876174849811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1173.3180063244943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1215.9638144614828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1195.8044183140898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1175.8530325065715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1160.3483253672644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1101.9212832546591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1090.4583954802595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1123.4460011290178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1157.4842614096733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1061.2273323184384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1126.9362480169602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1131.8426643187827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1143.0220651498023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1105.3644807675298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1041.9015368929074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967.99134886356728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1018.7574981574364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876.33307136702399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910.92741327270164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798.65398024012472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822.89861811275114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813.04607987192355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767.50675547404194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740.52704977722237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707.24267780770765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757.29395298846941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677.30293620984742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658.89996174963119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736.291639656661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648.98730051114762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666.14005291444789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607.62057189424809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607.9528753631887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672.99447124842573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587.78563608160118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631.97286548718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677.1089457299322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607.79530820555567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689.17445437366189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616.7418167520774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700.1970444835647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764.34391192832743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701.12200125568359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762.21122467920725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796.6354786464824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856.46755645507471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870.66129330981221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859.18592534879599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934.8273877724946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898.22372409422951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943.3037062568485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990.87530399226534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976.24997992820818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937.5302264544116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1023.99546448389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1000.5367468524364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1031.2403966297713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1033.6792000936637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1064.6524311227329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1037.4097954040467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1065.8394708983978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1049.2698669101746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1025.8519353270387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1102.9769531974491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990.30551216143408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1069.9788228300031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1123.3645213166544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1050.6621312106499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1064.4273173206304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1109.7826066244043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1086.2429061767518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1070.5338935555881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1125.5169006603101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1036.2669264258202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1027.9515386689848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1088.2642397783779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941.06802049209296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1002.430768026876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965.8684920616638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1041.600213251123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1022.6478474174439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982.26381973996956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1014.7553412819102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1000.6728766911183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1063.4528973541055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1034.2521150814673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1072.0049689640623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1061.0708696268216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1070.2914017232588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1230.3221282300299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1226.163751842942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1257.1580036112296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1334.2117995563958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1292.5471512863564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1336.6655246173423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1313.2365199218896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1232.313905547268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1273.40700830581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1182.9170630593453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1269.6047286898292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1185.9264401906112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1210.3002334563746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1105.6439738941233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1232.0768807307272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1214.9744393940061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1207.0820910051609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1121.8888396384593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1119.9282008708665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1077.7964447469697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1098.2868189777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1025.9494149228292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1033.7322572020335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973.18069129221078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925.80153015109568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876.39690849644649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893.22872301685788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829.64547103301004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806.3740358889695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823.05616937330558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710.07816552380791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768.03528619057681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735.40776429961329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677.22186261347099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720.33864243959863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702.05272088489926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679.06282264339245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714.81952254253531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673.46107677675116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636.42824509159311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638.94836968531138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642.01588844411913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718.67644584265315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641.43790552084738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676.60526316673827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725.20088993393767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687.64362094807848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728.56073525670513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745.11725782428505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774.04319494148831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774.41535464253343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807.25090752328992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875.1865189078585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862.68824541639731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918.59692641307629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912.77212443956205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971.31526766232992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1017.9006520484688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959.32741844646773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1036.9005813311371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1107.667767980327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997.02012457500325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1109.0978784092183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1035.2002660274804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947.30660500822569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948.27576849016828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1000.783966522695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1072.7733390361668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1088.9235399369961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1002.343072239428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1045.6580355066158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958.57680509862257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1055.8725562130076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1188.3404426359584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1088.7165096305384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1249.0317833974152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1157.1958085624651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1167.8627236477721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1055.6843218331985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1134.1327098498771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1009.0144158758671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1002.5109782205633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1145.2216992619469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1033.5663659956438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1062.7095574291986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1013.0256727038715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1034.2380171994473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1010.1032610895656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1035.3693927349548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1163.6960004521484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1056.4290524716259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1019.3074390098582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1122.6183557666118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1059.8768595890044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1093.938649365452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1135.7177308278331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1186.1733433748452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1273.6518198876042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1246.8813829220039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1220.1440343397517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1323.5484518788746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1306.2931490195226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1273.4490811215435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1228.7692733604081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1265.5806993899514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1195.0572837230575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1226.1722053221592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1178.3061966627215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1103.9692178694236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1161.2786755512766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1139.0969108593245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1234.3898554980769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1196.9161697467939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1171.9552290093161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1176.5645249196623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1113.5939000753147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1118.9597213646964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1123.3113502171338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1101.6123156082674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1036.2283656145662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970.23160271569054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1005.1391870895798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973.60660091859108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958.08965327806663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854.9655840337042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933.68104426211596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887.55534494544145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856.28905018930936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844.96466329463749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824.13542532691906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790.83070840757819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765.55884436567351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805.22569916463021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804.04192515629609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822.7622172671837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727.50164289675445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755.45838270390686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733.30612326879736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732.89211281759742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709.74240771588723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736.94990971665902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746.41095138892456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810.5412075093443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757.33424166391512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730.52493033782048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634.23965417381226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753.52028253168373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740.10808825825984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780.74319035825852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725.50972588449304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829.57730512551666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771.94437212397429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825.59232188500482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855.56903525751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894.85604688098124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908.73793877155151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1005.2227888149423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975.52383958181349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1068.8024868693433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1049.586118056206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998.13720050997517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1134.0934382565188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1146.4674870617396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1109.5764490807078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1102.0753665528989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1122.0050845206081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1168.7122854889058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1077.3343367976452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1089.977477747778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1127.1704190055966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1098.2338052850362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1136.3780135754396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1092.1268848316761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1059.0436201985613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1029.0268698269583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1190.784767713875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1108.5644955301884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1037.9761292499957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920.3046004725004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1031.5359508284282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1082.6982386351219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1006.5923773913358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1067.0028729205392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1068.7296096360278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1019.3156843485497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1087.4811443236806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1113.5212995361383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1057.3955062162422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1006.0552432562058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1061.9462477237694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1087.0209770575973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1079.3943921134892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1182.1297142600445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1189.1998299331369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1244.8877194350255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1339.1033855330738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1319.7364994491268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1360.584600019245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1366.8316184280554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1261.5695929195119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1295.0250315900184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1231.0276945904225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1298.4055429900955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1137.9089220962201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1162.7655641425606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1176.1317798332275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1221.5785249466671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1248.2793903368113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1178.688508631423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1178.7852894670414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1118.452142464565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1138.5571167151847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1137.8744992680085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1108.6455534984912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1089.6367015063815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1081.5535474017997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1001.8905077424479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1033.22552444744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962.23371213414407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984.61863844520497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965.56272671591137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899.45838209069154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908.12635685377086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863.74853915184178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914.7060894665633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831.42087868649412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838.61083855566392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857.02296459001434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800.90489468176861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834.43368574524857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779.89397294241962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798.65130207830873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814.63596194652825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780.83889208389689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785.21764939425566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802.32959961369625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743.19582849630581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717.28528430248093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779.24904596580666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812.48881339032346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750.61469509753169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789.77626250768355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734.0769223613562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785.09969192210417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759.41980423874475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818.28512796682628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818.23524905744455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808.75227950201906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799.6316336162721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846.5127458163438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840.56424935895041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902.63246749897121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973.71573481676546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958.55010552785552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999.67175595023684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1037.1315311582143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997.56808260646733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969.17411110253943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1141.9525372925509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1088.5147728143586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1098.4105336279074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1165.9966302567288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1106.1666768416651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1072.2981069621862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1136.6295501135753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1164.3497985384836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1109.8077914547011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1114.7083387853668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994.29157688806697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1033.3091142546239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1014.185811270161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995.25781024761056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948.31485886915311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876.65933419846363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949.66292553755125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937.47550483053203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896.95015911940141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881.98570874671168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838.7674914024152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894.89273101957838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966.63938548316685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959.54856406531405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1026.0178439003166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1020.4485047818389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980.18766623923239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1111.638676364852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1046.9210601408777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1076.8607401746233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1116.6323313701348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1136.9963832679107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1254.6541527721356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1282.1490950998559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1303.9988688844039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1323.9266547372483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1192.1551625691259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1263.9246277650398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1265.9652107399343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1232.8428834561346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1190.8408220541282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1229.8785150607378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1098.9508191642783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1139.3951835384148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1155.6200519331683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1235.4069788200529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1152.373536027912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1130.2136603446168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1162.6743760842708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1072.8445510847866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1124.389093190495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1057.0617271505464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1029.189182262151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1016.0491758927849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960.28606560269691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982.24557143578352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937.75199537637525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954.23626179039752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813.48482065827648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856.5978188564593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866.34931642646404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854.21347930920035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842.02004016210492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852.61776799273821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751.38407473483153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791.83486941461808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848.45549138759463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808.72321404799538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742.1913387243352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782.19198557457787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803.59204933176261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805.44279621248052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750.27993321751524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752.45566544919313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759.29969036259251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849.95754287815919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758.292452665013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856.30896252963657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854.55742676257967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852.26335355942012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859.12828736580775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900.42086222685214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902.76271555424421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870.86591056576049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924.51849508321629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990.31796386410201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1012.4379254818618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1074.5438097295112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1067.0148459178108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1095.9215791903521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1063.6299817502543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1217.2216099734142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1045.5252417430747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1075.2568397914888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1000.0555390253571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1074.2950087998797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1143.8098088585618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1148.7431195889935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1089.6295559007701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1097.1444342211448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1094.1125066284967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1083.8777207953983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1027.1395540063741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1034.311952069979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1107.6495006176722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1068.0497610987236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1038.6398603807097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1089.1143356974612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1019.8610838353693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1033.9396480887578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985.92418860248051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1007.3891464159742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953.63294234342482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1024.6012657771164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954.83646316911631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973.93432752914009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998.70983382214922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1057.5545061506614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1045.2852249549644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1112.7576749641112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1064.4601098775324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1125.0976354062782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1100.4973806674352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1145.7938949002498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1126.2887383559157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1131.2657431197722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1212.4562984041645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1339.7480785379287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1339.9333413374879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1338.4083004446693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1291.7532426272933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1373.1904356617563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1381.7216250306906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1337.4237472543673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1324.6943629834475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1296.9113584888528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1299.459762765408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1276.3460925614754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1195.9320165055083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1216.0259030365544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1247.6462792851871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1298.1249006796224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1190.36681521994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1229.4734979435846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1192.4115783990387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1170.1784620911815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1194.2772028295562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1125.1221407950029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1105.3738334298828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1097.8144537146106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1005.4131674006544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1021.9103423657975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1001.8461147137865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978.49499192491862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960.7310572807371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929.95375827852627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932.43368176535921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835.48883915315719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922.4304005791646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826.84737407672617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872.91713270094999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878.64992266703587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825.96080085818073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836.62181649779643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840.20798058556204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760.52921518735002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833.93735822664325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826.91952793308678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837.58055027356068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835.12321765468118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802.92812678334349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819.64335584951925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901.6257884067677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840.56698412063349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887.5155988240989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918.31851956945354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888.60829624108783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945.14494715773924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935.43916560701155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1028.3022311985717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1050.5017664141874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1076.9478869864336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1069.8958624965785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1091.7923007472857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1160.8754031001326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1147.8702458247797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1128.6594833934491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1192.491889748276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1161.4760029753713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1153.2871229361053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1202.2769803194635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1219.2400538649194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1160.2086306197566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1222.8673714216038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1240.214418011418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1250.8654163543952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1207.2956469915202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1282.3899229900128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1248.6940926507871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1299.698021776409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1203.9520496804062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1142.1018025821102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1137.4715763447134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1050.3742068335375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1074.3653171275689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1029.4623802269921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1044.0264866001287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1032.5337571878354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996.46755777770261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1045.9295788499285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959.23278385263734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988.0548356616506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990.51196313570733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1043.47876072901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1053.9002005893722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1052.511597497235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1082.1579428708869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1143.0667851254043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1181.9794100589177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1176.0298206164682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1224.0143512195896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1221.7128018991593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1263.4580611413239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1324.0472709443579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1372.2068541091087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1408.9688014795956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1460.6902880029415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1396.0269413264941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1433.6218140710421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1385.6820952571622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1321.7824283766238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1334.4333020578381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1370.2505743265217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1297.3823201448338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1274.9265010749066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1262.341245374759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1312.4789774730007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1317.6724557980726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1303.4889064875285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1248.2200901335013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1233.4095300630581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1238.6035397964495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1187.0211744653757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1148.3228829965306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1151.3248504375115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1110.4113807322062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1032.7156036868557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1019.6469526284528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1078.0669311078307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1044.798461230592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1017.0719347711731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911.14640102520184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987.821554706749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901.89223485689649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901.51382983979522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947.62613076626815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867.74079849165753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848.95722970280463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904.74718830014604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847.01116215906404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827.32025288008299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822.53416883394357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854.91046192403371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797.93317772077421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833.20412238172685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818.30636337742965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882.58709359993316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824.42694792878206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834.47207147262145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900.27348567749345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850.70618916682781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862.38551824309695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923.37395251375199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905.44355003375017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973.59453837026933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1017.4366512411832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1027.5807651783075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1052.0198021727711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1109.5026246420866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1095.6255180428079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1166.2355832812316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1136.596125757379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1160.9471717954414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1153.8456364219564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1245.539266415738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1195.9995498546386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1191.7087258985839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1168.0188565970532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1194.1761449564544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1176.6050584860875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1194.7158789078708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1210.3120791354706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1252.3390524923734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1261.1102376088531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1253.5918798339521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1286.206509554474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1281.1278563605595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1242.3326406215033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1344.2500749257877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1301.6959272638603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1291.8040892196566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1218.8644116315504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1258.1334364336785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1206.5829078451623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1224.0613970314839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1170.3592753348121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1164.760786720826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1168.4981835400768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1211.4517307296246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1146.8940934475063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1237.1659738680855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1195.829739361116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1118.7819592507124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1163.2649281064819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1182.0714159692432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1186.1672884123093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1250.8543251293772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1230.5670802054301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1309.2626608781848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1353.3948383301035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1337.0970223237046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1374.6222493332732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1427.3090536017739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1385.5120777609477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1327.9999679322104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1325.1881632814732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1360.01954344774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1253.438284574542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1278.2948275495969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1261.506158074636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1300.3761451842311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1189.4237019312034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1272.76558166122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1261.8223016032207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1188.6031474263673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1228.2803266810874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1130.1551751142313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1136.2253541987288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1170.3159871148409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1081.8016236353878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1077.1039231343948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990.48054518978108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952.50500576497211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922.69232385258556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912.81694494616715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893.34981524765328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851.58099154971012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851.2153925742623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808.86498208350326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830.71283637297188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774.71698110573357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809.36362477325531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724.64129968894167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747.54116386572809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774.77863727595945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711.8040211425058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694.10071851997395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689.12765910509449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761.02434130152437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656.95726960260708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732.00219460994595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725.92904740373183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764.75762783282278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703.15005428841334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784.80327980856521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768.49683490444488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806.31391216504392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768.77399404577557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851.58454873496964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876.03618180352328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967.05209786727232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914.14486545458874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923.72351747501818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965.34943341425333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1017.8517797546681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1007.1940896914865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1036.7335752834342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1031.8579742240481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1092.7267028056535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1008.6271153921244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1071.6166062995783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1137.2542309625528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1082.1975969455827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1155.7475064730043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1105.6794892934133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1127.05908277142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1114.3934576280521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1144.4254947872853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1077.4763925456132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1174.1332350679381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1100.0212115718516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1176.2073723385588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1153.1451591267685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1173.177234918976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1185.9819828243938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1253.6041157310781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1201.3067804811246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1196.566466967995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1142.4092030083077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1111.944581608695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1152.4255844540162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1114.8469309890349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1056.5627529718065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1070.3619841893226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1110.2821065017251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1096.3466518374319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1124.3600596223062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1057.0683052479419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1095.8292549809858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1143.839558863581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1117.1025483978672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1154.911378347115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1156.9461483987686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1200.1538879435357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1248.5470971434086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1273.9386861787614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1337.2992637734728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1380.9914412049618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1345.6009866241232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1374.4462756696014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1272.3033186073862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1302.9194486062165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1247.7799286905563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1206.1857074951599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1263.2947460532539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1291.9201984435385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1156.9831021807117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1155.7353868621976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1231.4066960190535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1258.2734353260337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1184.9441227528009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1160.7332964039704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1173.1210105198518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1126.5128765352574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1136.547213729428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1055.9274070579529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1059.3418686565149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994.18594291558986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984.0178185590604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949.27926004889525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862.01573553615435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878.19865410306477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895.86008400688729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918.01311105598495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826.17248809681166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812.67310395361972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771.1586198151083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802.68093064990273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802.20367023148503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817.3033796856455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770.23052422016485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734.76700465414604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786.90745656636682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681.28771934186523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732.92667522088232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693.47243265469228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682.88052188689483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748.59643322784041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721.47646823238335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723.99153889997751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789.72587888417411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741.11137367905201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793.94562124393747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761.9182295628558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860.16854209661108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847.07125921754414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904.98706666909197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881.30736069402519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946.13631474628448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947.40527077778665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1046.107276744063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1019.4862095549447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1006.5375573648037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1024.3122944954016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1122.4370196800794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1107.5698831733846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1113.8173239212927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1146.0438570472795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1063.3998210831405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1186.587780361798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1160.7207836932905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1246.0198604125076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1205.2252610222797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1213.1939072646014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1253.1247085620694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1205.5660865268514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1221.7841038602232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1249.3565034654835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1261.4936462549463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1235.1361877132244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1271.1047575721373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1256.0712237734483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1267.6517323769278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1256.9913115133236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1189.7384356775672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1227.849790005205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1250.0409326478414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1238.3816638798799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1224.5253949965272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1192.2540409601954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1222.4996583947782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1182.8572917733363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1244.8487669046574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1248.5546151773603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1185.4984838784301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1263.4005184276521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1218.2204961677076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1254.2462899405368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1260.1043994168231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1232.2340963757365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1275.490050112129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1336.8370048735303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1279.9307171791595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1356.9089128665614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1374.7980119951255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1296.4594481776826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1378.8996084798341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1334.3464951960909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1295.6536948189771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1310.079992168161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1261.861451530139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1199.2517823623602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1271.2706165323623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1182.6331469480124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1233.4314024509422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1274.1198364366062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1250.9962377784109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1202.5090034436712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1241.1468776304689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1189.4865437334786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1201.854936084397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1127.5842722986515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1122.4113559799625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1088.4468608165671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1048.6866586325689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993.03904348985463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967.60093744702476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962.07728433047339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973.74152215767174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919.93300270881241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842.99920276569071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884.82052694120978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816.18506329439515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851.28276531297456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743.74384459926409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831.37295103148642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733.43896995219609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770.17180657989286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759.73349752484387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716.83385369951827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749.91412402544302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750.59633581135233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791.05699697837827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743.10218018254807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791.18054333392286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734.66488882126362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733.28268250364818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819.16756716120881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768.64284405317289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705.98328091818212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787.44528828902116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809.79527375015596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778.61221341603584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788.32301276374301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775.56786651911068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841.80429760831271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818.66015964704991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880.07532567079681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948.71184760112919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948.25409639769305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982.70438730044532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982.34277150848141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996.08628003818308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1011.768297021229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989.03448252156306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1046.1666255157729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1078.7399115502924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1088.7698786114593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1075.2982788207592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1130.0764080890331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1082.8183743839775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1096.8682279808943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1126.9493060577593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1112.1654511438599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1077.8147878964844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1043.4863396208129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998.69652016302962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1073.286521063347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994.86321542975816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939.38996872351709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982.6595523690454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920.21098138217576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814.40537850656267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827.02687022206374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908.23540160504706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863.33711292142095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834.81617819195196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872.57744940729981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899.37188627608737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969.14544925300493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902.21914785705462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1014.647237757315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1060.7772827059059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1059.6202339551216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1066.1190437685493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1036.8454756341671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1140.0568331147151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1166.7619839617637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1227.6668461137563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1257.2424786011009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1330.6615600228711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1261.7793722444619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1251.321447755402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1229.2684362096791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1095.5431012797769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1172.9214797741802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1153.5710457250138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1108.9514558684841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1149.5850682580026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1054.8388255276102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1174.4700524941538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1123.3725416291336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1194.6118062682679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1156.433582620547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1139.4192890239271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1089.4613955276382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1110.0611858472682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1112.6429728950336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1074.9538168466272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1079.0538635260841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1024.4440454530009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1004.6764476153046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944.12222512092421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976.49623481836852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870.78260166675011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918.71554111423359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814.36198603991033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906.39426699539388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818.69152169195218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801.466397790168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817.20086128882861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794.08607453076456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851.82775387183324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676.2721905633905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801.00601529236917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725.93528009189731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764.5060512325125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822.22678630938503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709.84572925199916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776.26478282542985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713.43187684292536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743.90973853578816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743.30464900940729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715.58736455372321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677.42028678105453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742.40507790643289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777.40942969473122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772.11403784454683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701.82194728154809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791.38281629455219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718.14293316900785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793.18373018944794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808.6265391698455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856.86785887601548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775.5529890437499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944.56129032149818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895.67334168838295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994.82298949342248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994.91856082161269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994.86932427928946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1043.2674040044542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1041.3870413066097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1162.1280236295265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1161.2294170108551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1207.6062134717358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1175.6564661155899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1186.7051627533954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1129.9240382985383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1294.222337755813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1243.7025269736037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1224.2048336063779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1308.7932022167399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1229.7445019533984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1258.311664992852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1256.7554803848925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1254.7029094969837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1138.0704991547016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1194.2351395766889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1129.4550709047915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1091.0038445446621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1050.3025389660056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1066.8463020721731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1019.568841177706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1016.6230101293173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1002.6784664495568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1094.0756225413595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1007.3211950734481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1091.817879653056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1061.5717745821435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1070.4420815955741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1130.5297599019991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1108.3682378165199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1171.7393171160238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1194.0936300427277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1300.525005276914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1296.1108640525124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1231.603966180121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1328.031322849941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1369.7284142298017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1270.0944569518904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1227.9962936364277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1235.6385581278282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1245.7292387044049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1177.6931002219485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1076.9320754155822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1130.6368579220359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1198.1094956923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1145.3370213122653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1184.1089066550173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1145.3329857036347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1121.866430489828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1085.2047149895061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1086.0257305503194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1042.1351480527142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988.33197629261713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973.22876977095348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929.55354180686243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944.75527592821982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891.58505381638975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820.68113608440922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832.96937346429365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755.95556283851329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800.8597492649933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770.92184530348072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786.42862177081554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779.38814600173964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701.04518557155041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798.74642631872734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709.81959847478254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778.51043517332403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680.82102908742309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735.91957254000818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766.11726226259896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682.5947341910628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750.98136501247711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737.3177671275547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773.91113652818046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755.37513891303161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743.93818957004294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761.59881500662709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738.19881029376143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846.71659416483567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775.7408318606831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931.68264033435116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868.85702755192438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936.11094463919301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986.86119668988897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950.92111372610395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1001.9643594176175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1090.8950775775111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1031.0095388811419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1042.2524520540067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1065.2450117399808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1070.4425308568052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1064.9483398438683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1171.1848149706088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1060.2331067313041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1141.0102420095748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1135.8761973757296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1206.3665220012033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1096.7845953520618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1182.5044235585369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1196.3750135614218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1188.9864254715078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1156.7136741067818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1197.9390244186545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1194.6218128308558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1198.070855897249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1137.7643927670333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1246.6242336177697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1239.4419902626851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1155.7251366852847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1158.8161823429996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1130.1483203714836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1094.3102876873843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1078.3798860968084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1096.8736022897895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1155.8551401251705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1088.2734987551867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1107.2178148380112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1130.3949201162725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1097.5856431441207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1100.2558158870336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1145.4875674739926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1141.1115423078545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1084.1717983623205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1104.6715538332132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1135.6029963267524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1189.7404187801549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1206.2658336010336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1334.017439998594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1330.7639153500259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1325.996719067087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1300.5954679012248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1343.0140100784315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1310.9174219695271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1241.4651671866427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1228.9082269727364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1237.9818786217072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1219.932727358098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1219.5972624400438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1215.8459442708584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1225.7888524059069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1158.4903885651775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1224.5114657744507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1221.3284730841347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1233.9130912875507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1165.561447848381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1104.0758162738266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1150.6643977559461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1033.8553535422047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1059.4638899211423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936.19961520128402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934.88085186274463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913.91370655124285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867.0926105756273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867.93641371148703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807.25684988659839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852.77600687350105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762.58042447881166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773.69003737192236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684.80071072841827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778.81731467499708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733.49065839107072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737.22211813162085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703.55415875717858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695.4715216565877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706.77756356923032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692.30535213047006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674.70532519339849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749.93218057676336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652.22121364936436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726.81821812271983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696.74104178805999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732.59416778496723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798.88440377975417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827.48591016579314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762.11781957139556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832.6907283498781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898.80985732997976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896.12079882612181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905.4047362587329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972.0352726397399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952.83434931481872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956.86564601743203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1042.1866429786228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1004.7952678301845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1008.8930359397202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1070.0429735602613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1068.0839880482208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1070.3510510918888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1080.3890011130013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1136.3389127529374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1108.4792278153641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1135.1280268971157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1075.4658151095709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1075.591629656768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1032.898210048312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1042.6918854215187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1066.6694909639664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1043.0728756827145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1069.1315462999503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1089.0049017705355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1130.6966722697207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1175.4518991311504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1083.8701175612591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1084.5277851619073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1156.9515072883985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1159.5270348807264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1091.0444879470124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1142.9183468761291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1035.1273953092516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1112.6886431819362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1097.0522436763385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1092.4581745793898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1050.0195724452815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983.37086103737511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1092.2166762324025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1131.352683282912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1044.8248325234092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1128.834426723118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1123.1508135440181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1182.138357240535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1217.533763010259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1142.5117129701173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1290.6615193656121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1317.9775750399167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1310.9901970797159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1343.9478935602492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1334.2292634619428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1324.6879144654245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1331.501998418275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1211.18340196846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1273.0852021483227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1294.3288654102691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1147.3103341535132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1139.1071103073075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1198.5694305951135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1190.1793491794344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1250.9172239418033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1204.9435420915911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1235.8802096574489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1060.417768963968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1108.2009461829471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1143.7808140820523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1108.300129381957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1018.9118962769189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1039.5623793008638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948.92928527564152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974.25479885487016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911.42206110868699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925.26951301913925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784.48826899327128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863.64338195807341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772.34307287740671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783.72546645834473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756.2007317114261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788.12238745501713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754.18439262406218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741.73313128530253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710.08505563844665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688.94444743724534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732.69145127964475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676.57590592922838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732.82789428113756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708.64007627731712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685.42407172121557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716.3108242074162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771.34825257396517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747.52515555718196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731.10103844994387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769.76591898852701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856.76464703067643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799.91208664837393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813.0244056835777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872.89342503725914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827.69547395081179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908.02247552747338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966.30598985973165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957.87646100720588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960.72473993364213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963.31685778517976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1023.7140641995013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1007.8645934444497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1115.8766638375594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1045.6600335923217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1104.511703079397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1128.4088276413256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1096.6064587764474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1082.5664470370389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1104.7890083055754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1123.1495651474329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1090.499363104866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1137.9735455231723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1117.7176819361216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1134.5169402753877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1139.5979440250894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1210.5460214202335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1173.0492914656006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1202.9164481490266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1228.858036494355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1223.8158391988986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1144.5518961260891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1147.049153913129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1133.5941011732375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1191.9773647383297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1141.5590518373488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1122.0017222595825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1055.961426217322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1116.984741600902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1101.4539328759483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1066.1411325156405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1141.4717735513482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1131.8692178094232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1123.4219721366835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1063.8420289082794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1144.9252671321281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1174.569665898196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1187.9640563838871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1212.6409260899677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1239.3187457327062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1306.3174101124198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1354.2390084080603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1318.4153716022379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1355.7996507824273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1394.8168907280754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1347.5659424870555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1292.3741417871272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1328.1851722211345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1222.2954286986462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1329.7641911796809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1200.4001443411851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1146.9946074846046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1221.4128057033261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1260.7377032117722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1236.1514506715903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1134.3697648767456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1210.8876402365738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1187.2697651634317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1178.7300901510614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1146.2779901426811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1046.7210256583353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1053.3848216606229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1005.3698082129483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982.4985815130284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951.92412679791869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938.65492347998679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933.46705202212138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833.20871020677828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877.27080013742182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800.64217605906038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805.88826581559147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782.97146027999838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729.19238266567379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768.31802276519295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765.25834313233531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732.76900601416457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764.46181704117271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703.12745952102591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724.78129209391591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716.01389204580062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679.16698621817454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697.99167537734854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728.47494008026604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751.47795900118479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692.30576618435907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780.18798506604298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804.79858951810149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816.01366909064132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815.9077144812918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763.07869793933514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918.49502511865171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895.50624934497841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966.5489282464257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904.25830065079322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1017.2306529911823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1000.2346773217412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1011.988994978414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1026.8695026691503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1058.3879342636305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1081.0311901829011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1113.9613191193835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1130.5363818170906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1083.7330551478683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1098.3969113663209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1143.3228327380173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1115.9368137773909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1192.2702187076084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1190.3068581272437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1125.0768954311873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1194.4865983104285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1196.7579804976162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1238.4110272513963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1223.7817060746534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1231.4523490668876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1245.2259260848264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1259.2784452107239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1291.285427946342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1221.4579605802917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1266.9234128203673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1146.8481675153648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1235.4569291021642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1195.7134448765373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1148.8835848470469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1226.8647900583805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1247.8554802824631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1153.6466634262881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1182.1451056955727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1214.3362468953462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1203.4204871531731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1238.4901950675635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1164.3586642645907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1227.7972700862417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1276.1923117051826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1263.8218680624595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1255.9439461310017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1266.214685094674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1354.9192533448854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1387.2765752169198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1394.2527408803103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1460.2852150040919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1443.8866902409816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1376.7850250346644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1381.2194760960408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1388.888741420066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1343.352126057385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1327.6431184637365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1289.8269128189033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1314.2613202987991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1228.9844064944602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1313.4353457754121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1357.8232003182954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1300.5850127341666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1259.6122775523595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1171.8836482473309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1264.1738384328792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1187.471123840656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1133.7542234846528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1154.6325048525955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1062.1984085406989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998.39595383629535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986.217466111509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1047.8812529905501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980.1116665382832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966.51386051826898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958.62089814302294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859.1921055188925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885.25634282655039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881.31286435234142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831.88327717040931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852.69236849879155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784.58844836953278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784.99863484874686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798.80075342370969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773.59246844683901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767.41772380915199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793.56530745417888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728.47629922613862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780.10890210931734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759.79960219619625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745.06087056064541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811.83904148172394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811.16622281319144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778.412358884779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856.86435472405435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842.47338470047646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810.27755972552382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943.02145252366893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898.74735872901829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913.63785093778642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969.64297575558373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1007.177450366869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1006.6028529237402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1051.8346912384793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1008.6276290236026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1093.1781335725825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1084.0544965786446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1133.1022152291516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1167.8457923912108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1185.2143352983367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1142.6314224538933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1132.6915600363534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1155.4031065623003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1208.210843828215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1165.1825138983534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1214.0927110799876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1159.0032889574222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1168.3714482225805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1122.3882456126337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1197.8596902196407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1269.9369012108086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1153.8075306627936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1242.7957747580167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1178.0006439131025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1235.7976690455714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1151.9075641653378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1156.836822280683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1133.6944680793645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1173.1280771772558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1125.4338894962812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1124.608189654371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1165.029305846168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1184.341327449773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1099.6540553172331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1134.0462128139188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1093.8026607597224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1125.6851113961357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1192.628605309018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1167.9015926929442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1186.1794967117148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1218.2501604024806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1250.9027446941914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1334.1708525951956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1259.9447255528692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1314.610741968404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1359.9785952149766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1366.2269240957983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1430.5904663771157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1359.9574545541893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1326.4423225745259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1286.3223310407229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1268.0418701418555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1330.3426621931835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1233.9080425854004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1248.1206525258665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1207.7103672564529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1208.3211811913629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1237.2301982842446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1264.7914785511362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1199.4650818238852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1168.0225151068555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1191.0235107448123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1150.0244206814446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1153.0357126395284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1147.9718872810099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1042.4138473979547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1033.2158785509487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982.39325684047151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1011.1065857274974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941.95107166743173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946.13955205392597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968.08627574926595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890.20551073088291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870.81517489407804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797.75405401587011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847.27249083054562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793.27833895641038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760.03979985093986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838.06022026239611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787.72495844688763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738.27036247352612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718.24953634372332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799.97406377237132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711.20685341247383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768.12564483160486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743.04641665319116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733.13978660341866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729.46407927528765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734.20443221150242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771.96017419095085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799.08315723693761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744.09819472407446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751.19648609792557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810.80308046930588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757.93001239759997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765.06403123622908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800.38798811219476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794.9898800256392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853.54009152697131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885.27044282361999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842.48155268071355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949.53735330100631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1028.464776480271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1012.3729083638767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950.22780706113303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1077.6819101590934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1064.9837354085066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1111.8228408043128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1102.8946111093132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1192.9395361833695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1130.6410022245234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1183.4151099793694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1231.8903626306394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1136.7146947053695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1222.1515182567625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1243.1069430691541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1218.9111126691198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1260.586470374896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1186.854784145436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1297.01200839016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1263.9741224498609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1226.4910169055856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1214.0984565356887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1187.6711394730044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1111.362070594537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1220.0137937024208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1151.5833409052325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1244.5578280822306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1179.1217311907399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1180.4056984027513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1139.6257538958221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1119.866644707927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1221.474782298847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1196.9641515713263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1084.1035442074774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1141.685484724906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1204.3291396963466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1217.2328821710155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1185.0700928631877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1317.7914357217098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1329.7318614244805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1387.0409947408666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1346.3881888425883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1379.1259181778616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1322.3459304240287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1412.2910407347465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1347.6902313335768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1293.4650969978825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1262.9414370775262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1166.4064654962106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1227.1187374464625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1192.3379633490745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1227.6020442073532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1299.6465134197747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1220.0158032153777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1219.9893085408678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1269.5692010660246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1143.404949526486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1189.9581650753496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1148.96383254484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1110.9804608160991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1126.3542528182793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1047.5742539093103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1081.1639940695491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1024.4554621497482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1007.0016542671201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996.2047118147708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979.29104141334358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865.60242270528079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882.21720971553214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880.67828334855949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850.2339971873854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794.480434094217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801.38019809230832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822.3538690581355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787.31093681762468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778.47942215672151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721.07460255328908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866.46660486678104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749.23463887200887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847.16978338565605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840.6691464518567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783.90178808172402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838.01409545386218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861.8642476108306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827.44483628685543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843.61042789321937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760.35342283730381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834.49726410016876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797.86859750827864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770.06013148937927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753.91400717391195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787.04545130293059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838.1867556933081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831.81694508248427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763.71819396026535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880.333859135784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888.44813635905894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995.3168921097373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1002.2514416872965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1018.9422240745344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1065.3400910029366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1104.3853619193865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1077.03811688262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1013.6812102247362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1148.0509493440552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1139.5524876629763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1099.6656299062374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1081.523231247065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1120.515536141078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1206.0771993483793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1197.961629439304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1127.2284389041229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1111.3352751641312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1083.1697764522164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1075.624429201451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1096.837109835215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1065.1936761326101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1018.3570539887211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828.49984927481034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1059.6200748675446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1017.2706033929733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1148.88708799858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1070.7828512852805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1075.5849993956979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1069.0444122741781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1071.2368811199258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1172.3846737980689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1100.9530912837786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934.1270046378304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1039.4514602765119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1100.3990669371196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1044.0818641209589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1148.73963174041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1228.3442683207368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1259.4658319013486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1269.6527508019572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1338.0701906363092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1324.4690116466973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1311.9570316298039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1345.6234653955853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1316.0640445655661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1277.0934104239791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1206.3851908096369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1271.0338259554742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1183.1230798473689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1135.0379891952246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1117.1320973904208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1256.9930013590033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1199.7735157135039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1216.5831879742477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1151.3388074388627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1181.2471945192199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1138.5503173252494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1104.3339537276781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1103.1251824877152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1064.3508584103845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1018.6096467286346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1011.4112857518994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974.6263764858935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916.66785178447549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939.23702689509901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972.90560598568504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877.55355104680984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878.63338719388184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846.48216522667769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878.91391703985755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816.68323692114075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857.34101546100737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783.23871005176818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846.7386328093977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863.56144977904944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789.18747924486024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817.40322906471908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817.17005017301221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797.25787627802731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830.12328764350821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808.71526457973596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804.30207986151549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789.28677803054927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887.7363741539582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814.61151268648905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928.2234125206636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849.82117942728223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898.70073339263888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924.75988326676236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957.26581568638244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975.92749381588226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1000.5337167262414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1013.3235109106616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1015.0658540289874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1097.677115809628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1045.5767062567613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1084.7672426472329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1093.952744772072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978.64186285350559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1097.0117925829159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1055.9402253776304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1118.9802032326249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1175.573406771922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1074.313938686028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1067.8268372171074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1055.5866240568039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1099.8935933592777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1043.270586557961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1006.4869167248548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988.91341555932229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875.6218117886599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946.37466882131162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1033.7119830424936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981.63321230748249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927.30808431332252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1006.1249175058308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1029.6652919882551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1070.7890081298358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1018.8313422111846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1035.4251300095093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979.69756242296967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905.45958560441227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855.61717969367442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707.72765197199362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866.27517336673907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910.05739418763812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965.38182682096908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1082.3664623808245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1025.3019574824943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1057.8834900130364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1094.2868647299977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1157.0471653809743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1097.1653669829968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1130.4262757869399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1199.7591876696697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1228.236407382173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1220.8185699056949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1366.2541817173812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1400.9548505304144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1358.5377837545523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1342.1603270938217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1294.8867870369788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1268.7529441624529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1260.5554884620478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1202.2982974343545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1213.3086761789773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1196.3192102258572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1279.9768009426662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1246.8870232799704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1226.1550211871386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1279.5907749379239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1213.3094098434869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1171.6555170160946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1186.6033392736504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1102.1383145459374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1203.458901215208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1069.9090371406028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993.31038931631542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1091.9942811686299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984.74356025896407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1049.6764537223626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1003.1875046238324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975.42570853331983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915.91562687991916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921.33408214324334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873.58846250407487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929.64444540859927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867.85415058532396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828.28796696426423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840.17774481025367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846.78661592125593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892.40872366386623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795.04454421720743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801.87846753591953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903.53638887761224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788.39599036883783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863.30318386557735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855.73718825177775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838.40466747789878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850.15536952804507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884.07607413872358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937.62166043779177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880.58736730189457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978.60101956934545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906.36727691207898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1006.1988958641082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951.60272954027164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1057.2094965483855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1046.7356648121536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1108.9321308147191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1101.5147415210408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1068.8892797142885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1134.085218584722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1131.1030947870631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1036.6336893584371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1095.3338114901851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1109.6639125832621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1181.4810382862061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1174.1087005564982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1182.1237658391869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1182.892607401129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1143.140883926405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1124.5551195336138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1103.1719724222171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994.46053353080845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1072.3602737358869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997.13278282965882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995.78467074066725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975.37807185187103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980.3226672986998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922.18839484630837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911.6792745911049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910.13962222694784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859.73649965973004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853.57843319584128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834.22196556391805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823.00523469845859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796.87022098724674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807.74730853694382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875.95715944129881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888.71561512198718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870.05920952647148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879.81559432233973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973.1450013008299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977.54389131973176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1043.2777447989158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1098.300675038259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1100.2215489355883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1134.8712048394596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1170.6317364709141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1185.6882165915608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1234.0049125970563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1336.1089837522702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1322.6528888299406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1370.6506716682068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1334.3901666053739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1364.464250217213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1319.9523373518971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1274.3865110835345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1285.7463861446124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1286.7301207275723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1180.6389851256131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1219.1510184353456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1306.4247247547964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1276.1134959105261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1239.8261982790864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1251.4222362330927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1299.6808732261341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1153.3705355384088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1204.3663853716355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1218.7809499244711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1098.198013829955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1063.5633908777891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1096.5752945741265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1014.9299377955055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984.35751482795104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1022.1861785855704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964.80346460267697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931.93919828041112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856.66691230886045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896.73419691161803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899.50334558202655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822.10664663391151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903.51135374472005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845.79277065598637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890.44477936627072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812.25051279921627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878.90746330905324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848.51556969840851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824.45324522215446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841.36461391870159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820.02262205870841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825.56150746256844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844.51887731585828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873.13907091992201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849.22565427014626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898.09246124234755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874.88047769072841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890.04950917578162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894.70929398229327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972.19756546718941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1018.9784645190962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996.21544459805159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996.2855030001906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1038.8589167599707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1042.2352788188391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1087.7235469441082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1096.3127952124426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1119.1044962502499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1088.1911626729891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1024.0930302121142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968.95169185269299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1110.7350080786134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1199.5269486012862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1123.1059106321954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1080.1949435113763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1123.9205231373774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1117.4704958012326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1062.6004393777216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1027.7264626167464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1007.7153455178857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1022.5530970685676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970.40124167581507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1047.1447520229888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959.89849105856456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915.10508424442946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953.28907404904976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925.85751838538101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806.27485313004649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824.847474615789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832.33017322621868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873.51930665136524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776.54397724366049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784.98604094340863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789.62161840748968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824.08002224841869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859.09531471725563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849.73874313439342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870.04321685763148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911.62470795998092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961.06268549869776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983.02152367022109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1051.4532887570513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1136.5770215684854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1115.2875921632981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1141.1901922815891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1176.8340159923878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1287.8181001821183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1264.5330441770177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1336.4441629355169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1357.7123640740881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1314.0987911188581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1262.9802440258854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1285.6953996052671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1306.7029015333928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1256.3685575299899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1204.9709512748589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1187.198009651511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1207.7770110035081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1207.6780788932283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1227.8101081360726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1258.2425022125758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1182.4684070059973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1165.8035346977124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1144.1003323065729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1184.7045052152434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1048.8990540001616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1122.5278873991588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1036.3668527558048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974.17540935306261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1005.4184900275518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996.15143647720458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940.32617554875424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937.22758720154457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876.14959511235816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869.028851736501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899.83481131091651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852.90866278013755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777.48301059170217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813.79305339567179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852.01490132319395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816.3934075796692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783.89789172736118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805.64822751293718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721.22508779866348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756.47603770274702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771.6132319605598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770.75907695766341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755.28380386500862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752.79543308512768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803.63692236552777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789.06212099538448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820.8271177823874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777.89434890132475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809.86762091395542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858.92788185152142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808.46759655808796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931.5130376404868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937.84923031171627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926.32516024976178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1021.8769411828553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918.46420271949921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1028.2782543819028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1006.0442415543328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1065.3918079854584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1111.2301693262668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1044.6096647343884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995.2774506088648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1100.0064608316643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1068.7508447111352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1123.0772993652577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1000.5223313915899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1000.1266050784218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1070.7336740025564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1030.1297486437616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1054.6759574330904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1053.4090850553357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1092.2469108622829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995.48066954952333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990.01971737866518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977.66794280458419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1071.6932281868221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1168.2693127157775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1122.8498384007994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1097.1056377737764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1052.8591766008756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1038.5501654369177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1097.125439771228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1019.5117916527695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1048.8565120670389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1038.4844022746247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1026.4972705488776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1072.9874153442004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1057.6453494792418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1053.6764979769291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1014.4865790813678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1027.4075984263679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1062.8518538888557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1053.7298387276776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1135.6966756388294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1105.3371364792233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1160.2427658718439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1159.9911378889597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1208.6690488339589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1309.4664851519099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1290.609506305819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1355.7210197677969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1243.8850748574566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1250.7856158275342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1203.6321507807118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1211.0517799800227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1191.495901383408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1128.586892342277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1131.4729732053029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1077.2960113940376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1177.5536996704689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1164.531927163895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1110.9818404701805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1112.3091547064842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1112.3233716319817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1052.293360769572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1018.3092872799515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1029.5088733153686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1014.5015655771396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922.13049277005564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861.01361159883959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884.42979248818779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828.27115417230073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874.87462848765733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765.39644849211368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720.1308704816413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770.35947815765223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722.24305149179327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743.96785607296772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701.26167369705774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679.56032859397737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691.71424199804392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678.34012574371911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640.42807981393514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671.21077995353494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670.79623315588583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651.71408097312565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703.46140323565112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673.54193425626124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718.79188326638609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695.41205533220284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701.26474014945541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709.59089412045114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787.90072130852991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796.18415740168962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788.52602342749594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808.69094560257702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846.15470063918258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821.53244022039189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846.11904799260856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958.29645718595975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920.74241819809072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969.66721567600689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957.52880372712127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1003.5977485889391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1041.521035217304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1120.3318264259017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1031.0197541308626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1057.4070045388114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1083.0536279600592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1061.6068539250243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1033.9115115278773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1108.011524573317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1070.3381910620953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1075.9027272366573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1039.2223318406664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1068.5903501023936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1055.8123928527384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1076.652759241234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1062.5002455734455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1020.3597976445101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986.96942661453761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1002.1067033574358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939.09683352525167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932.02755249781308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921.87363170274216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856.23150974118539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840.4683986888831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767.46351779587405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803.70443142764907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832.75177105721752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812.57454156867357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768.7091466924968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789.9752421937917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832.3157781738654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870.65988448096698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849.76887622293839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941.43337525484253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854.73753686503278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963.58103812579873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1080.194942253727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1007.8539516767762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1106.9727910607921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1059.1008764700041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1083.641003381668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1207.8280292040126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1142.3385527376463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1213.0018830102167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1222.3631439596529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1180.1380192243632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1143.919429638778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1156.2895148949876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1156.0007894317687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1116.7141668232248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1040.5113114311032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1053.8284134344649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1135.5646113939374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1117.7559366479013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1114.91719705481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1059.1725590880817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1055.0838781084883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1022.5171980405021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1047.2994656542078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1025.5969465958146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957.42137474503363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907.21124636105412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843.81934084778709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895.40006751817805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830.10428011643637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778.88347827021016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775.92701339514804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748.23957261915359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742.55623660464164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697.88867300622042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665.92965255977208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687.18353969115913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664.99208660022873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622.61921615601125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669.37532036428786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643.53302468384879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654.62263804611234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571.63561139617389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659.54490809298147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630.53306035730202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598.54906986399374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623.83867672989254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639.13565946807933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609.03853326386854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646.06615753406516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670.45169087877855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641.90583896402086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620.04602017730997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674.4619388085182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672.0200870845706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640.30040900895335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709.62096066487038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662.98824215358331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718.67303592485405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741.76971843270644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728.81381439826112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843.06804039023996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889.14170146990057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907.32409169459834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859.57756381970069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995.79415961647715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954.55687442069882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1028.7183101684125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1024.5868531504516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994.29873714509517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1048.0970397163094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1078.8176365494028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1057.827455658788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1063.7914165709485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1062.6590038605359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1089.557380449475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1138.3644855981986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1007.7082588397601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1104.4185883863101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1025.9818941263773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1059.8607794252239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1039.5661080180073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977.98240630545138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1005.2029831891542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889.89938303511747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1002.7372972807204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935.53961870542196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960.94276452373231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959.81054291164196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953.3344885816756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927.82038402348701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904.67806608013711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954.71148579992905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876.42160232659876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938.36785102154295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914.81035072351256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975.14453957497119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963.70251895016429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1010.6616662690699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972.14669726432078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1065.7068957651022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1034.5214318513963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1119.1772482080044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1163.0938148616356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1166.5104254680443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1102.9071098583081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1151.2527355254367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1020.6236106201153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1033.2188047005513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1064.3630882144248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1023.7672015899732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997.42003226922554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995.75770395345069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1059.5500411817679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1008.5746165454314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1022.1829985982845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957.85716880824634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1012.9963370711307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929.85443647786701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1000.5801550292007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912.52693530066779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960.31092130225409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877.51737900354885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808.50134572925833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797.41082173592417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756.15478025140487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743.69951463900463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680.56807700695958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703.08738918180177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665.79069055357263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648.68961083287866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647.10324677393135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586.78739711457706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602.75007477764518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595.06821049480709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604.1625320152084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579.89881868990358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578.78489557671196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594.47491634299195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581.78219967488906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551.39275571631299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548.64261388656678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579.77929214351752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594.65361629121946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549.63873259700108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605.51887592608671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563.96057193423508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650.89055489777752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565.67798240236812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562.82812820846834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614.45557003567353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681.38578960735265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632.29275649999227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662.53761496538868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658.44004930286724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644.68657553486366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724.17267987489151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697.04971388665558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823.13438879293426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819.08327810790684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802.63467793680331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854.72020793888487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898.79082607176883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888.68316534694611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983.44911688733396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1018.6536052133058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994.35772825826052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922.15003767160795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860.10679362503254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948.67438617020287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978.04385139242913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1014.0589773201873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986.54510377395957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982.46052996683113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906.56551718094465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853.05803923717031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829.35934825996458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805.36509642527585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785.29604329049118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752.01522458715124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706.71486057868094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626.09733691311089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655.24288585607985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633.67329246122733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686.50536561585056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650.19964538103193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768.1012618351964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642.33809893800651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553.25610726182629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722.17591880222881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740.61480699533331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752.32486651528734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787.67757445859354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892.99102957976481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921.75876553984233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958.11699762941123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1020.330020093448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1045.3006261713581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1107.9275235409741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1129.366821829713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1168.2042118567354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1158.4438090541439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1121.9064508413464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1076.4166106467271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1042.7514740993172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1083.2592394230339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1044.5170289200412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1012.6121209894744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1018.4500614683333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1055.3151142057873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1039.2036803110489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1051.7240811928066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1021.3819519192405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1052.2103535946183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953.84305735986641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920.81517888638325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951.4370115176107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860.21978731313004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848.86698788779199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829.69689665848318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793.06251825567574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777.91999820368085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769.10681982069491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741.76480136455564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696.99272174620523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686.09729660829237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655.0616169901748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618.48290451274545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634.15971941339785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632.85958548823407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615.00384679749686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631.65057366910264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541.82973742312197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621.01286667290719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537.78144455369045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577.31921968558061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627.0656539407214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559.42387867723914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611.65475944054231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583.29577185716892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616.71208352811709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581.47729031208019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639.48396328772469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671.19388682158092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701.37657352882388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661.13379127660619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742.68280218209088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813.43178089183277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747.12021501358618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890.6835969191161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818.87662282781048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861.05043272634475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889.56042367353677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946.71035837059776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905.6899913131507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958.91818307197752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906.57851431186884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988.03532312619245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955.92122329408335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1000.0473449360409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956.43376455419536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957.97790760655937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941.85336751206614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993.31451302500841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1068.6628161460599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1046.3377622685541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1105.647834649867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1043.3977492831361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1088.0338075152395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1008.5771502588493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1071.5163445881203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1087.5998050003554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986.00701378831968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1069.3457972324138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1077.0935970269966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1020.1238919980184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1022.5923433355474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925.63257450971332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1025.3202955283946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982.99939499441336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981.17625421125558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947.24901579055972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927.13379043465443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907.36419207658207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976.4160350413365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959.14502996834813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969.39598862551736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984.35085762235497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914.55221197498486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956.23261850297808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1007.2179498133899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1030.2078447879987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1094.137474121319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1052.7123617140314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1189.3375046867302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1186.628443036109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1191.8718583370592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1153.1476899538625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1066.3893422700996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1128.9669881684513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1137.2789166700534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1057.4924866733668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1120.0216594716385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999.69873889234009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1012.3198897163417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1075.2854261794926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1093.6572809891131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1019.9523755923506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966.3202778946976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1035.4750176582124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954.32490889415089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875.6272022903695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845.43786577718959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878.41558210186565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813.90980782616123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789.41758033914425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778.89619166232274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717.26417530624462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729.87717005494073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669.46810662556879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672.39027767920743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662.83301094437343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594.86644275651076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622.71062127667562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596.51088944719379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592.72913438447472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590.25196409020737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559.53036630649729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561.78488389714369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596.8895355043885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577.59105404641491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542.19077166641489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542.47882949626421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588.40298673878624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574.01214425489957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587.12870446213833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587.35166361605718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574.42885317754622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648.69896720936879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731.1772557522313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707.16978549644966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721.74202196150736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760.17906914803007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844.46434072889053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851.10352548226194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831.61175731742742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793.18803603053937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815.1176504648156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908.8914889682494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912.84432469409262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843.87824874218734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845.58111817581448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823.96759301328825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908.96179614004382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887.61107936453914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885.648135212488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755.26607857575948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813.27904482495353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914.89917571719366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916.05068756029243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818.61470801159021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850.69278642748577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876.52039193143446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884.75471947193125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798.36272691974682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751.81846679561727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868.14230834047976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784.66567540804908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848.26878048417188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730.49179486306252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641.8067304360352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715.74313529159406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782.11719894779321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827.82989205271201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833.44491741391982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747.13527550508206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805.46433462224013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831.41296044992896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818.00382523582687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812.74522622459483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816.9174400867505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870.63487955806215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928.57749626555221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945.58767078527762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927.9699499164285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995.88528735004525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995.49727185101074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987.84025792661146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1007.3247026290371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1079.3875125935563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1075.5597939916411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1160.5505202305117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1137.1109620854497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1119.0637187694522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1159.7031160997083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1123.0981652971714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1110.5630087600207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1108.3158688094491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1021.8143322319072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1028.8546510336587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1026.6962333949389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1062.0260998185558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1041.141355609423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1066.6958786455434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1016.5983977808205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964.5336274009876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989.86854402153187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878.43409033018668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909.78114913690115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896.2397129928728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803.48418404510085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825.06973524625914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723.57509552584293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736.87503737684233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729.82727303007459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650.43776045161781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666.35001311501105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591.96172303595222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663.37008017668427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559.75316110844733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581.93436388776377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568.24747595071653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602.92312316326365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568.46407944307634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515.34310449855104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553.06566126990958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573.83447120893857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572.50066667526482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514.45800544688643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579.33589398149616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560.14266210997641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587.00597254320724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582.30759107699555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579.13966626833678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679.7509397976321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638.3907352364937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621.7407047064612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708.15495038525353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658.59393074097898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765.58142557431916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756.423313125052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790.44249966542293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858.86256165726138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835.63426154324486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843.95116791295152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860.74688691412302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900.36250837301213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943.16227357749142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995.40273188650156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985.75372503809785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953.45822953724883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962.00933559031773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892.23021771074536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1025.4330332447234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1000.8726579685155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996.73353309823528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1065.9081550639676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1024.1479314059657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991.25061044858705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989.94029285595775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1060.332946094429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1048.6711795169226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1111.5562486943077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1082.9801764169224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1073.2240559778495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1091.4087673397496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1068.8811727239276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1001.7685767242914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1048.7583622143734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1062.1767988736715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965.80559036297018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1008.4502949402679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1024.2030255134655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1010.9926604632038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998.80612145311579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998.64321997279717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1041.9294283262107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1035.1762809472973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1050.4454600460522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1033.8097094915349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971.43476832340571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1050.487200483223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1102.4514548486225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1096.4830610728202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1157.354726112274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1165.2899235015961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1284.9259595376757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1300.4005303996696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1223.1301585628305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1264.3611334869108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1251.019484917626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1173.33326692126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1182.9879042359619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1165.4096272219931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1098.0299876293689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1106.4888970308914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1119.9658151577821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1092.6257514541776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1126.5313454865532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1103.293325934821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1064.6327447793822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1096.2781354241658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1057.3825316391785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984.32808258282842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1039.5583561161814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942.4334996293403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920.46563922932626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893.34044511992113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829.73417474975793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877.20072988206448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819.72346056912761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823.40568407689079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774.99699250809317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727.09276706659125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715.18840446761078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729.41186912912451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693.27943711483204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687.32372291995853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655.17496312757601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676.58456197004875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595.07806311136517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616.84866085300416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600.22300870040795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622.64885977117081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637.49609094349421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596.42580002487625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616.62356277358697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655.94882646753001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641.75888899951917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619.82077781460634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682.94382717917438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696.49508953173438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699.32174786773714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710.42002757732507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807.25476294150303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804.62713595366404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865.50137178854652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903.18190291589281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825.91622799036213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911.28127918156338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961.60611313931918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920.76443435667841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967.44168663439757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997.26771709791024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924.98166392252688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1012.8593626252811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925.83542864542437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1013.4809367521755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939.92659578828375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965.88014322167669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988.09941832989853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915.14099997064295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1039.696951311927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953.28580357719261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1069.3244544282168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1035.2269972617062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1052.0726615720196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869.35016835735041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885.8836123888932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941.2458959621373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885.65220186595695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974.8442006036546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938.6170537801305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785.12000878839262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846.76348609014349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1005.9633740500205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927.23593939987245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902.0927467280369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706.62333969111739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740.2760706544201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772.15864517969817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910.32281875413912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878.63092601082826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947.82097975720694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970.75688925500333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999.20259063717981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974.68709515969852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999.00162117937202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1044.292518056551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1009.6471416815517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1091.2121432861413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1092.0358922420435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1081.6469676856823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1207.1584171446691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1170.013940920009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1213.0555271264122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1186.7829939566445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1182.6507349591029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1114.4019608059473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1202.5523065734071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1135.6845051754979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1091.3050874051753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1078.1664453396845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1103.461844706017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1144.5338051099475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1124.8737156785055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1084.0493126315755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1067.7451476201438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1055.1461630830922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987.18878707242311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1052.5074326316696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943.5777923170192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951.90446144638986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847.40749306273869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875.72142656060157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786.00616760848459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797.25268294556713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728.0931041003771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737.53455578503451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713.84416722713638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657.00723042391508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674.78782037084193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604.69274843989547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684.40951842250718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606.80666729565587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674.21969127971124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634.81077420014742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624.96590746041807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675.83797471510252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653.42779419337023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628.43571699307893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668.32652994294506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672.92922951209596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664.1439443055599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666.23460214557599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711.67973285404514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737.30041711875924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710.69844640945439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798.49818389248173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755.23687930318454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814.58992840403948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858.56809467411904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814.83424126694956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864.08153588254504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920.16549235115031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869.70900135599345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925.38626996915718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979.13195186923394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995.46158809309406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1115.0003275687911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1074.2038426761953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1100.2547050437247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1134.3229366706132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1099.6032844564952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1102.6038068566522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1146.6690587308606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1082.8367001125696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1159.1502394304293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1056.7156547192362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1045.4233744888345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1067.155587815249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1064.1031583136489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1107.1792168778334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1233.6373178392157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1105.237123990051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1085.4973441623461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1033.6848973297465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1125.075773916607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1120.6349657755479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1101.5676222691593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1130.3889636483373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1012.1151153199925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1147.2141834271047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1016.3640363653615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1058.7192444812754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978.32783283840945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1044.1916684087746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1018.4637204895382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973.41819350323067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987.27245199254764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1055.6404496735986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1017.0187582095889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1073.090601734619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1112.5115222061218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1106.3128168764854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1084.395856709966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1176.057825715561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1129.2099949302333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1151.7804431735435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1245.4838216418473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1248.5474925657784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1219.0122272135402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1249.3009390040822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1193.2841049277456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1140.2179069905633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1185.4487149423712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1120.4257276146536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1106.8991041389352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1105.110039665926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1141.0950890389122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1210.6432728371101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1127.3932936724443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1103.0357147814125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1157.6950458166625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1053.655495595106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1067.8772596060951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1054.5877665132894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1037.6197590968638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950.97822937414708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960.04268057907666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926.90451553557637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884.12052893863108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874.46907669736618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786.03799953620796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825.13165969227225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759.37749425305469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754.06299467716872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659.11383593402365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741.75063505651383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634.89700323710622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687.95646789930879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700.69202338078844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608.51299424945694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663.33601437486595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625.92452301188541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625.21623935409218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601.58461566350263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686.55033094133296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623.74076979294477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636.02814901917475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614.86676823645496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661.64647613889383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673.01970598543903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682.77360195198696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636.77322809464044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695.67871803190894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644.60348546060732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696.46102424704884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659.34167494216115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684.14193145018442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745.61010547130593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691.75392330625823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818.27890782304212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766.52656700787747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858.89533279083685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883.83146729767907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925.36086851975062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879.69383033465806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929.9236328644788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989.60881336130353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953.82914137536727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959.51579804725691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1025.8011681307707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1024.8097261333412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1048.1635016075888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1036.7978225725344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977.06670701317853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1067.0925349708336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1120.2684306961153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1115.4466520827366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1141.0864223578021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1181.2664703699795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1096.9368054528977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1195.0565814340973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1079.8422087522131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1095.13072573778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1087.454210023501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1062.3434440364704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1054.6902446839133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1003.7367316402169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1044.4646954372508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974.69972250012711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1004.9605268620267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1066.1449862053598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1024.1153699587287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979.78235036257729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1067.3611909241383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1072.0697626094802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1057.6222366848767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1070.2105742241288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1059.791654662303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1138.3124284844871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1098.1433784449396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1237.4309049248741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1153.4748977360389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1232.2371676941627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1230.6162052620359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1217.1475881290667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1094.3163133905532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1189.2377416435288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1148.1947863171963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1095.3089899349452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1135.5918228072069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1142.2035206068272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1096.0429190341833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1149.2890902597362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1171.3900228063746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1092.2367528104471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1074.1530981616843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1134.3371377818353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1070.1186819184268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1086.7788962191678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1060.6111784512648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1075.4083399247838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1003.2318318441426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976.63142187969663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960.97026636102203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937.39265766950507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939.83647154311404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906.32489436783032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809.07114239256043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852.52052809604356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836.52204608837337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751.61104595104359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741.74730748993375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774.62705721792122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745.07488132734977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674.74196393671582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777.13880044583459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680.15378278871356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635.82633917771273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690.10548153833042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650.4412693581346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674.74075150039596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730.00747882195151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676.32327578762454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586.51983313225503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700.54682179412532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674.70894295639027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688.65132929403228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651.6529827701487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665.56424369721526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706.58106289577881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702.54945225753897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665.23729429839057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696.45979723568814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678.63266368326708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744.06732398292968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741.90350564994947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788.31248065491786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860.88495720041556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886.34930455639733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939.84427370002788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975.98344693410263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1019.8059668172293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996.93356123613103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1052.0133332033249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1069.6060517568239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1106.9254775965228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1084.1803695380825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1174.3607242452731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1095.6380751559716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1168.7805700585407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1178.2932528512847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1278.3174868346764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1232.0823396823014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1172.6592332150565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1230.9513659969093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1085.9396266546903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1103.6983045231584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1064.8612888144719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1084.2618750323379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971.63608713465624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956.72918975032167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881.70769731736652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827.57104434179496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823.97713106712547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763.85879074076206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795.7579237181551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786.58220061672932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678.34479716700025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825.25905721311358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803.94704121400014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783.02119186271852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940.89606579692349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905.65796160196328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1001.1721234202139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994.48428763250683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1057.628263549806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1131.2847289743727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1077.1255813115163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1255.8027331213066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1189.9344154122639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1239.3548682169389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1247.6739424642567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1180.9591797526734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1223.4019440457409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1134.0182327690209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1106.0994552646202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1106.8929319615766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1077.3519418015794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1173.5229180978345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1153.8500987316552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1138.8699276756067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1089.3637170834261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1074.6301539315909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997.80078217333289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1034.8851286477106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1016.9461448317263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1033.3810611786998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908.48624491790599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890.9609350467689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872.75273671073523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867.68936308788591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828.84458776126939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793.5566179398769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841.28408431261209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736.89669038255499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740.76302942909865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779.06837044805638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683.66234747993815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758.76839118945918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711.82551851384551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718.41140063294824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718.30946198649303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714.96608733484891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707.6503132632854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735.56349419371213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695.70324330147037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663.46196161325793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743.99603752332041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715.19726042018942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697.14799673674361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766.69679455337052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782.25864749718312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777.40582700870436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798.73082952542404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822.1948903083146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841.8654289486816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934.58402819893047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904.04673171897571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847.33096681995914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987.85688914018601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937.14858846387392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1024.2589709044785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893.89457287272489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1000.0201310865432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905.07833467950468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952.599412430185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1108.1872544869095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998.3756742016177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1087.3856643354802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1044.4792570041425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1000.9345927533182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964.98915278929849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967.0957709706164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934.54997449722418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947.3533873394349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818.47303310828875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919.45279850574093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886.05060712490456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920.15030387034858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788.89417354953025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770.03962078223014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775.59974383172653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801.60531094512692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698.28334250547289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743.44726623095244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692.85334108520897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632.23853087851421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668.02399742611169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639.87138535303131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689.84034486285486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704.98854019710313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683.09444049526758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714.14764832125707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716.69774831422842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724.32920433876734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853.96816934394735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825.07361709384884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929.65736586025332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876.66595434448686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1048.2301842508955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1005.0424853564829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1050.896073212466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1045.2934155902526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1137.1945652643185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1097.7016684901116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1216.0957405590138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1180.9980531116967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1204.5451485295544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1187.3567422566562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1122.2711802811114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1199.009230773338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1109.8804255883533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1089.8226271158157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1136.1255223087098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1104.9244161274112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1199.9530117530062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1041.4222236767093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1089.7396181636004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1062.3703556416976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1034.1174043571384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1016.8931760682412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1015.1346222720498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954.74880566440538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878.87382653730356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892.30615889427918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867.55267056655157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866.25325742036568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778.84512407639409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806.3203959671448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756.46436173023449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779.59649788984905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743.56046200113792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728.40032650975638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675.14793445631869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713.85876253405127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648.95929264908318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702.80104908102999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699.34332173981284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704.49493133786405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620.3204679353089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692.72206614044137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709.78098385589067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663.11122245894694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677.08493251149605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756.23901031074013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656.61542974715792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712.38655914985065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766.53790637558393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751.29101925297027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792.05504701127438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758.07856845422612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854.93831400989336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906.81192500937584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862.81543589408636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863.35600141104169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928.65250786804256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912.25498016282609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1014.3898350796022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995.64132608658667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948.01480943384354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1024.095666008629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1040.8320745095314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1048.9797862246594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1014.1205920997129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1035.3224924248184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1061.9650780555698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1032.2100134707825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1073.8617206256943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962.32879054128296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844.91059882188767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924.07967400156781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906.83231653209543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850.1670616002782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804.01678865555027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888.56901024667695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803.62485059411665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843.98372053574985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782.63570437861938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725.14569746078109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722.25009817925093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648.12288108079645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670.28750719748791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648.48333287045693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595.17450034073272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666.69991146533141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656.73730873709633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719.99505295202493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684.7850650151729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779.51698702517331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704.06959942988965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837.8573872355762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829.63120513002866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832.87313805572239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848.2853576415207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926.0720118950278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888.7857360696637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949.23226187912076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1058.652327302196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1149.9595941686773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1098.4964033212764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1156.3824091403362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1174.8486785269824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1154.6104220371644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1190.9558833543749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1159.1701230839203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1166.5462087981123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1179.5198620649412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1109.3231173231693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1127.306755962029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1025.9913529199223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1151.9966080781935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1116.1589685782026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1078.0592156793812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1030.4630693936936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1047.8233551441863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917.01814497237115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1068.7485626767966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974.70295831586827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988.41758091692395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870.74438269424979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839.21727509372522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865.0105239476502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796.39770338998142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844.93211671734548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795.22789718109357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691.88365140383007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744.26469905736622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711.65098362983576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716.81122109055173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719.09435503768191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674.69198609921307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739.56675930302731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708.66572902023302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697.02082436026217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679.84364456550145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656.06688171991027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731.1035404482576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705.07322951699928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664.67599944565291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726.28174999921464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680.12924807149705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725.44873722861144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727.33520808798755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783.14205611160503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745.19835847480113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803.84190745525143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825.11171961701905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790.82131195082172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909.47519883156235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854.04356633841974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879.79523301772235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916.90748540866059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938.24088727338744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976.33354795903256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911.13169669745434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924.84175552745842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996.4448600301655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1006.6010594554406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1099.5051014563137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1051.7737669263392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1078.8903793708955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1062.1612053710262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986.97895104523388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965.28518526931748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918.43379532953361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934.14609112405287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935.55422255890744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910.3026884349099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891.83269479859109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849.43761953558112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812.26717235168655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768.27156277807194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786.5731490590191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837.01569035374314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732.89006544245319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758.3339940741381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682.58349700706208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673.89543720657275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719.49585016667595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610.8294413090282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665.42195343652747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613.32250202638204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638.79097764975904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686.98554309808208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663.47306779350276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671.86425219042496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690.79017289088893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704.83211277253315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773.02833287317605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834.05458161279489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845.90293569141988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923.93690479633597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995.07513494317811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970.97339852509174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1064.1401558019154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1079.3242054061147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1162.5218372546349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1121.8888890557362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1181.1732373085727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1142.590524533578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1118.6697161235904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1089.6223034082025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1166.641946016053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1091.5805363803911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1095.4075946751298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1059.8909951349451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1050.211162348869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1093.4527857635474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1078.6391542114659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1093.3825304976197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1040.7094789812941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952.77789145392489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1010.1115075863157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914.86386421337397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951.68823785784252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895.17072165927743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815.26815903321904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818.46801657237938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850.78736922892676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789.56951748069878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707.99042082892015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738.03902274029326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714.47012810319484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706.11032066048938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703.76115282138721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664.22599312852378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658.90605211817831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659.72892417915466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672.15896460446777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649.62606758614766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657.79606694853396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667.48882716380831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645.1804740975158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702.12312764331818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653.53360627583129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652.38188969588793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684.45346065292608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633.41773708558708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737.77641666419595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670.6319350516311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729.50815835093897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775.4358417791866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798.26150540322874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867.30944280175538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865.16185444021244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880.34216921987786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913.2695677925467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935.11732534841599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931.2158804751665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923.40181651183093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852.60143357107779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887.75808696641025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929.96542184151565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966.47887548832898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1047.2724427248545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1010.2080380712046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964.18128553817473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935.22289271472914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975.07313539783411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920.73343108334939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844.31642069443694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809.60944257047856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824.4479175128497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767.03559222061449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749.19428650018961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781.15652372205409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757.58378060631549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745.9782317813507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719.33759824392723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707.088636074129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707.96424929431373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670.69906705387052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581.54751537625987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616.88599330060936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630.22686829640122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550.86362461032809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602.56206591756018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604.62992314895723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587.24512503608173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622.29336559570675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663.18796390472221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631.26782846907111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705.80584215755107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693.71343344452509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796.18907766473876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807.15771097995207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812.95663841436453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951.10326157000463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907.18949408562548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984.60312794218589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996.45826816682563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994.53218146433676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1088.9015829521998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1083.9976331480368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1147.9617949134645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1070.9150368824633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1083.0775914801234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1152.4074354460324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1028.2245606284719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1078.2914656084167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1009.0423016914464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986.08792691680299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1075.1288537093985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1048.7799452624122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1053.977358644112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992.31150160659263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938.76784186166515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973.6036941959394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881.70363687632266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930.85842147804249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902.60770256310093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878.19096912358316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735.17960867637419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846.3671757126225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758.96354726718755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776.19481292931403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708.73015799545237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695.49561764221562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730.11735707455387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631.97829488632601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664.6072800902291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616.39465162232477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660.02620370496618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619.92447845120887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576.05615972027772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568.79341719136687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608.43442246945006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661.19812750792596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602.6418559614126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596.80415141917456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640.70966937792298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623.93021031254023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684.3584996765801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640.61770415608271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678.58246954154833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712.29105969615864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754.58560296427254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736.55345972984412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771.67733731951955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749.82245835143976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899.97051022480389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839.05203494020668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854.30488282325507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867.13974252999935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888.42173459604464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951.82983374281548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927.60852622508185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983.09939941415917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1027.1823783790369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1025.9671202424638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990.85046303890169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1037.8891753367411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1078.9869517636075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996.82193600278697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984.36518033172604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906.99038101629549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968.1227665510005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891.98737666618558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887.63875376560691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841.3852709505602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877.35700915389157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905.94692445702719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869.37871135152511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827.69546073418633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760.47791802845563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749.56606626165444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782.61663248734612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754.57047388016213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663.36887833575031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721.38933317501744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677.85627710404731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694.99195030273097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660.25727870044386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709.41036771165795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656.41128826088163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706.1067027233039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705.00628058668758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753.74449617804078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720.43418565573791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737.24126947121169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812.21464991444668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834.64913947012667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899.83417931546956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899.12053937944631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1008.4323709723653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981.86038554287734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1028.4179139963537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1074.4572864087404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1033.2520851992108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1116.5668782829939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1086.9803339524869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1095.0265801275746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1110.5536643013829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1078.0153006387695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1053.5651062085897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1046.304919743221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974.38758397753179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997.17395841167604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1016.8533148448357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990.22469291496748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987.35081721156473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973.02230380407934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999.3291783225053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895.07834619263292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901.45296918385679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894.86786651682587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937.13043779946202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853.76958515349952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840.14881762138248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774.51110766352349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786.06863171602095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763.60166884281739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721.572951189901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744.85181137516861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729.05957725180599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643.92228674983448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705.52092413342223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625.27555095308946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612.5450686911895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630.79531287312034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685.48453608263048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580.64174445299386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636.27252495723837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641.04677289750816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601.34379288681987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642.47621179461294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664.63687823260636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630.28879007775561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683.22099881183397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669.35185231746846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669.87831013331049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632.27149602500936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685.94495304276506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663.80313784856003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641.9626301613298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723.85165834208351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718.8701170776128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696.7993352650567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677.7873493199636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721.54274477123215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798.85652339195599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811.90449926338488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773.78365612240475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819.03352922705631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927.24802666866481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950.13883290668105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951.88993319381507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1019.2644598813713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940.98014137091639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1027.3190034090803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949.83786119469801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893.65694782512833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928.46154435965468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907.71041754823159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861.14677839611863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847.24645531686519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743.2657808391732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820.71451638100666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802.24272952624199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779.90880917598247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802.69597502282829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765.90580565997789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677.20712890799393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682.56614961869889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634.13514395712855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624.75534967619285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587.77301003154389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667.24726962105262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636.47662558416164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607.53307633256998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641.31307004233611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622.90680583954384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697.46790940227572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575.03252799340703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678.08085172073902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715.46247367777016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770.80944398233055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790.99251269146498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840.24192606535371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830.67932463987347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910.5939082638946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958.64230004197361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983.27364420141976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960.24549103234926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1038.1917555076452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1012.2625272179682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1070.7768524965002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999.59062787173434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1049.8698827330131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1037.5112587218446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1017.2194639309641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1052.1183380044567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914.65505888994028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993.27243262011677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973.16599063473313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988.38741310727676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925.74290246668556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919.54080387553881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956.6724016564126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926.31635754018441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842.0295053133558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924.19687732712271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866.6009769148427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815.98977852655128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837.9331927048454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741.96253106067024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781.21359376705425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770.09223348465309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720.82458022442586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690.10833176458766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658.80889740254031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647.29245147737652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650.70653468023568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628.91023856708478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599.75719959288847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640.17925345864808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627.12000879096672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563.68373414227824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613.24026859811738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583.19015049365885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645.8062705764587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552.67939246544358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646.00844192450563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586.84650794368554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662.04619340762872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628.17473183904008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549.47268895613524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656.72295726828838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601.46112903375206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659.15694194781815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632.48902815243684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657.37680261897572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651.3380307841021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662.78033804281631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622.24390456476567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670.02136690200336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716.92989828307373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747.02690883512435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729.93393839597661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772.54305140437316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879.22881510073967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907.89825605765088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883.10893968702021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965.79936927781091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919.84000482026943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993.5158892998511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960.89114002836129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913.72683358969277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936.54200642105536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885.81824444329095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895.76890303299535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851.09216769071725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876.21475441393079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801.06286721091146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868.15674800660497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801.82881784586414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769.13768652850763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714.15615338995633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696.42354004582239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701.36280239991288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583.00245240037748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634.31419594100237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604.97592640873347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524.20358220876471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582.81370046561801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522.4959081156685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546.26552713263345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580.90522686370105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612.56314312992595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572.45789624729093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632.04220413942164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612.23158602154774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737.5781565819899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716.86591216498744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762.72569533123635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847.64049649832873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849.61702101116339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974.17725677172621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1004.7174064812041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966.49738607754523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1041.6150631511009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1117.3451791206476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1084.4660959372368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1110.4198653057842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1060.1974325181175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1076.4369985327919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978.87564856321649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1064.8073646435182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971.89901787411543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985.71558973367087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1021.3959005102123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985.46590034272356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927.39124782441093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942.0036065653768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948.29830684560307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879.75810359356137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874.94365163752775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817.47636158491252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813.96880379674883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753.27985879033076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706.44715242093116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745.79499211109714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723.97769754871138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686.85411993838079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701.1903376486523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665.68692662113983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597.93025006612902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680.66931734189041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622.74789310433289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585.73811107043821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543.38428280508913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623.78633224106511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585.22039014179484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602.02358976978712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599.21807774404192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570.83677297873203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552.25164911651018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595.53523999149604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653.85416257306224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594.49280931110684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624.93252416722112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646.36854915927086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646.88097068255979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662.44767712700229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720.56181532731057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718.20568923583835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722.64535546102718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765.09199167578299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757.62089939260409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826.65843740957405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837.261065823031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770.47586024498457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866.5880865129966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904.04746401147509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899.26530520914082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893.65578430313576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967.41184940565302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953.2073033623501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1002.5162285178679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997.37836120565169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908.3470352641848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850.62200573487576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914.45744004004848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932.17590153783851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866.72702327010552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829.53626641270637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786.35160806694398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803.6103021234951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743.67400782710001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710.83437403352889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757.67090654361016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713.14253613419339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725.75333153975203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679.91856884028084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755.1632662541233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617.91449260098386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674.18217023100567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590.43562496443815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646.8161167326142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602.33514874433001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584.7415341284144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549.50964042362193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597.38277696194507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616.74900388007472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648.68795653714051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605.97966195121546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686.54365188855559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670.66708610201647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729.28752667875096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769.57327281041921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813.62844605561133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855.37578018821523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898.80808475505216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926.38960956985443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1013.6085247917306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1059.9770901407385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962.84909848895052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1104.5692116713733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1070.6722430307277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1077.3763180368496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975.89299933917084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1062.2622458765716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1057.1109943736742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1009.6238046131136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960.07116244906342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961.65672820504062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988.67750476231924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1006.7510410571273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953.11036628268812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963.95382481081538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930.62252225732061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924.65292878780826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849.32208247204403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808.16075638142388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888.85916254558219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740.85787913620572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816.62596939825164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752.46854050581487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731.80565475769902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710.34470033716013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660.85620795894488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652.58903295615528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561.22890343922541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639.73116737622672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639.08151070255406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586.30611077465028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603.27494316275761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586.52252350079868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546.26808675822826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627.73064249472441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544.59848482061375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611.42387934002761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592.43731347770495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583.43179096556401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576.96732297493566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620.85034611670085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574.85470728178723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689.60742016965185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565.76148210137012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676.85562755524541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691.60540415312812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694.04538623319615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742.06712293874114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793.26779153864163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842.87117883880887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768.72984115657687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845.16131063900139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824.84143085611038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842.66254695352427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902.11778411307205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904.09455941543968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900.43790712242821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963.63785447954047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979.8382555942045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1016.3747042734742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1023.5197739212249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935.2163655202703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965.32457635730179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891.55972537841103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917.66614203402241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870.7854231099534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877.71013010131628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792.09207612592809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792.01605967959642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902.00517447672155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808.73594973556635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814.49217446278578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767.310997876182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821.37800946928019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738.70094881968328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872.1823443427063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795.17236503494792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754.89250248693702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706.5429403711945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656.15270509544484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741.10032026460954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672.53347639786352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752.28544605574814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782.72952879116906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839.52262974055952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857.43311509415935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843.81224588378973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877.1483598969694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936.54793623008914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941.17636271148706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937.59142284265135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927.6628655417785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973.60561843644496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1040.5234994340881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1005.6613358774814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1065.4171410439994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1097.8118603109933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1069.5735503533645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1088.4365208618137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1093.4717168266752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1111.253903494895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1146.7515619005389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1070.9996872588633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1074.3562285248988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1073.3568667577679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1022.693344397768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994.32995232912231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1067.2747385502155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1003.2566285863032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1028.5993537969182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970.87002650145268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981.1059035682008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907.50082833765168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919.07510244642992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884.54461754912143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853.21462633758063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852.34493394753281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792.61991243028694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743.18873526186132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720.4419661857662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729.80886171040447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648.44858929942859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650.68256362180364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653.07948610458357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615.2604432934678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564.47719093824321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602.0875774225326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599.32776051507301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616.17056803524304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543.61003776705365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575.73611592751388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527.90659605983205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623.2349719554835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556.26549158819319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540.9867462674664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558.4668477391109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587.10098573889138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610.0789576740807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599.70451074399568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629.94580615350242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637.89785702693996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661.56500025862556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691.90163908740067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731.77599303656029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731.21390016028886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761.04836694980031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815.41887869399989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798.56692796541279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846.46028622540518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850.71689979977248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842.61104611122278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913.00195397365212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952.96916940552512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861.78819464455978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813.08815491179712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1009.763403976612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972.25147284805382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949.49853541873949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938.54396973418022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883.30116928175721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852.38845642977151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950.52139036977883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1028.6028609360776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956.49741707602664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952.48639543907484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1146.6196277245399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1077.3903413418295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1140.8362016678652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1039.3632309523382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992.81133594902235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1033.5410201449388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986.04180188879047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950.77534249864334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985.06805044710245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997.18479665961763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928.42131404705788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930.56907546746243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903.9774355704842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932.58586635544077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1012.1095428142376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924.92761574690655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898.00806329674583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894.52927110366204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970.01184778198433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932.52150169580364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890.53506382356011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1010.7322845708944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953.467553793364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1046.5569718326651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1013.4777661937787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1100.7919213014582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1065.5363667623878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1147.6144005401989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1115.6601768240421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1148.2656979853068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1158.9524095185175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1199.5375577514615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1128.5015348876123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1143.4906388890217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1140.4961839315697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1084.805207230607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1073.7237074761281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1043.0179804750032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1105.3996521098254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1084.670749609797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1064.6667643508192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1031.5945342423161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1039.7159182193277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990.22013966120778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1020.6441342744133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904.21572042846049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937.76942972661629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869.81276379690416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808.04540344999396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838.89717173393296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789.043420835348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758.40218531381038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729.78920403095572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739.03413939660641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709.42229323576123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661.00476908233918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697.75338551380639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631.78514333379962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623.48157286176331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679.33300558254382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618.38246739318106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670.08557107975253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577.45611338416006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648.58285240276552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692.3730426188572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605.85876110706499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705.48257309431108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656.84925001461045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643.97788367031796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688.62464302528201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709.74857322630396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703.34801323857278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736.28541704550503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703.07940834736485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728.36822277604597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788.87948589307427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852.67965853061492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824.54421769464602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866.53176774622261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910.60165332700228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915.25407474938288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971.62258033186015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952.85016069085691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1062.9528843473463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1095.3425002302793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1125.3793884263594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1066.9039053735414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1022.8282738397299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1047.3250765197765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1002.5978696891801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922.19328854843718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945.53318408216398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867.11561053786295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874.90874114440703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803.30549194195328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871.78365242104076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904.28932685039047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816.70918469356252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921.77509104984802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971.17281630476248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909.62170058986317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913.64950631070997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1045.889323320378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1009.91646122219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913.78244062574913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945.57624208017933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953.09166664888471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973.22728948749705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852.42871275955406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912.60301518034646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906.65056107471173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981.2688611958049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915.06131401458367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990.86974862444367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965.59505709429766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999.35681966370998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969.87159526903565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1013.770280660478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1016.1335561150165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1004.3151474797858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1075.4275649528813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1067.8153981493479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1070.0257403164342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1155.4496406943356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1118.152021600112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1172.1307000384747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1155.8061476085843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1150.0133651490098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1147.0279307178926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1159.4685167823568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1111.1313796583418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1129.223726341462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1052.2592295913023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1044.4289707902115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1118.232546087512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1077.0023381441506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1083.0369702679154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1083.8166132461715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1032.6428750357427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893.38076101572528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1016.9336696555437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912.44778047091404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907.01399516244953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857.80873959856399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886.13332871683076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793.74236381555022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831.50659352865341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681.71920171712429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762.95291159412523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686.9307683236317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655.55746330475972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693.26285390592784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670.53159080196281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624.59081057091009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643.26874999700726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613.05631645262713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585.40456619998577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603.87542512526738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603.56193069107223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641.9478710350752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589.97889925954496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616.26172095449442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607.54232314927583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616.53320777423323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617.36430877347266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660.85745880423349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631.10213751689025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702.14290981773968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699.58121316535937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715.88178696753084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732.95639785137178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813.12426479187377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795.99378992862194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831.87547399241942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817.15883094711285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899.659733502314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904.89709709422937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957.74013115736443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932.21628635185789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978.19203681878605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971.8286619517487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906.1557031185805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1020.2303077369912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1010.7756022559871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1073.7047141095272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1115.7322517469272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1010.9262152945083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1032.4593930867934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1004.8396071782656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1023.0914446128496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975.95984154049574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935.81725104633279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975.18271007361909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923.91153155186225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1034.1494951841319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976.35112190851544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821.67972554835876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891.35089170476533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956.36998933243956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1146.7839686300006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1225.2878697794799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1102.7943763081066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1042.8945417743437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1049.0226769706458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962.46556676947262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1037.8098032435553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975.22646895220498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961.63568555684924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956.42751516381088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1027.9004230671644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974.36753527195322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965.29463930291138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1027.8168305296344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1014.083878105743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1028.7888468221147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1044.6881650832172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1037.5860590522334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1035.7866775763769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1116.8710897715382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1120.4112175484806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1065.2887362292502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1174.9767162891894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1162.0045262013355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1096.563438010392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1164.2869040096805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1107.8513150028948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1148.7606448621762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1071.165056297951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1080.156634730869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1028.5112077768547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1065.6557479051969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1102.2820382322207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1111.7504298512313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1027.3989741093324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1012.2673550780254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1056.4844036290579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980.9462485998863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1010.178293899387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957.02596000800281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914.36699848393937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859.67064710808188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836.79873907273941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770.08268072736666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848.54470120243718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727.72789905581692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690.59316333226047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720.62475984808384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720.38625233424671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648.01275267976189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684.73439964482702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623.44497821560481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628.59528377481263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667.78647523008578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588.06455018569432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654.72751223928424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631.69526332269334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622.3280880819043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608.16919765575938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657.53866761470624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664.27753025847483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610.71278853458944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671.06707339105481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627.97709404975603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727.47538650902527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659.9155247755308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688.58282570801305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656.05013971535664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655.1766874548473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665.11618339766108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712.50606456192213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704.28823511900623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750.28288159899125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751.69121988954373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868.65523703587269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807.59680427161902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970.7346821380404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970.22940776585324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947.59607611823049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920.50418987104581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950.8328770733882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962.69011636864184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1062.1301968020121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1035.5126492497147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1046.9473521281147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980.97858495290461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1047.0505428191543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1054.0863705942986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1084.1991516419835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1105.0638869879904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1021.9217375226144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1100.4534588361919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1119.6873105335928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1057.4994058075438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1133.7349086974691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1139.8014154194143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1014.3855496715368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1046.9381736793764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996.08871899283963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975.09349474420424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1050.2982221140687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1007.9451105919658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1002.8455206866273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996.08673819334297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974.60949331603706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961.62524885251037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1058.6899536824494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883.1049033810018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975.25829400816565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871.15178794611222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935.58206198112703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974.95426173386477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934.47065407785021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1017.666494709985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1058.6645360216546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1074.53810346979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1171.3537843061799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1118.9787968737839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1120.4406751857305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1181.8215250610758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1157.8294406470295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1175.8134052603359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1078.2188885314399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1170.9830952345255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1089.1582157472285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1054.4857768454735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1049.6401478597663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1138.9985596850827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1077.7385708766317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1082.4320687848581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1049.7903139928246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1076.5687601542463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1102.0953964859282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1027.9227756756325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989.94630689457597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1007.7477513564982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895.34893260318825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915.36691786111567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909.99320988105501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885.05771502149196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850.43029943224792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764.22069878694856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798.30555556102388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788.84562545977462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782.75324688198577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709.00148891268793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704.97850276063991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729.39007864147266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748.12169101194218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672.40455849506282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709.11369419084679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706.65430937306348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577.6250824915237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732.40383810977937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688.02604750578735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667.3165363734829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731.8523438107494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719.69267344759783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688.63195059031659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700.59380795589857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688.51316254307892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654.02385724129522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666.5212374428977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666.79198193659829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678.40995293550122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703.90190425563992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707.24817189082739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703.77424523138939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670.10355390471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758.73136325977669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767.18631416688686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762.38052993302858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870.38205089513144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880.43671883323827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942.5807063523049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1041.8632474147648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1018.6361849987305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1107.5339353335742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912.09660571504992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913.10164640468815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920.94814682015249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1026.6098926740906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931.9676131383203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964.76904952148357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990.79580583110624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959.77083294280874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876.1519717216687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1054.4134797381573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1010.5258735998389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1021.9902612714415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869.80666335792739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1007.0394930909447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848.15944112412694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1010.7858208733732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701.50774639727479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905.31585225663468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695.13890824605437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796.77238783827897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595.60765481843714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668.12644629351132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671.51680327018857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640.91933154903802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663.88555961894201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707.84625150466127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734.75503295531882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703.86270902875924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825.09283024984722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843.47811787156684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919.82845759451789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946.95078831768353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1014.166988736572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1086.5519909555449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1064.2482837361515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1115.3529935575787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1167.773483562934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1118.6982124077481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1211.3535007546716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1111.8654148010144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1195.9411690955303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1103.6475357161828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1052.7137220733723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1084.1404957941375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961.8769025675067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1057.9815124301504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1030.4111638836266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1002.9597143907725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1020.2562849184336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1001.9109400322368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985.096348992309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913.26716831196472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885.82973603528887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885.79247782056598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825.6171176637738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782.96420314108786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729.88517924737312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764.25695947089878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692.88600392408614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715.27761413877283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654.23664327010067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668.80106828255373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674.23282834924748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605.58795826349376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607.11994699558761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583.58890359918144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646.57473311651916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576.10055911628001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621.65737530897923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534.63978556542099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613.90218067931949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541.3305664772281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615.20800385744246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538.41969396646243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627.71034780854666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588.49849447847077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620.14718396441515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562.02957536114229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657.80433293101794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661.92108239226548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667.36009583315456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729.64544610841824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717.96909870288334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796.54557100854788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810.79750987099635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785.52461282336674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776.80814639061111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822.46533633639501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849.33428436857525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891.75276511597258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973.74732898089439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987.44439199604301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928.77016056469472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977.47421839166998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883.3979482561557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901.68142210469955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878.94058483207766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876.52998070895273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811.87682706517887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834.011799696455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806.43903693189486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613.39390467374631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748.37713009141044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765.65791980620986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637.57432188729854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828.05172599831576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822.31477045156441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764.42257131550298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716.36230042738293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683.09893288191961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746.18815569633455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674.1268157373803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551.72921626779851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650.64280126314236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567.9202154760676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560.03843511057266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616.17095517263192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548.44533618157823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614.36889083412154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601.13566830334003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621.14736830930951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669.84660332566591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706.94242818349198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742.20729792601958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790.35106153689549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832.58188817976441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910.63771045045701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969.56636563900622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973.01141354705385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1092.687180485761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1047.9879648848805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1097.2032588564555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1090.1294175208359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1141.9915874757571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1159.6473243269797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1115.6110079384307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1177.7756409072101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1056.6996090755952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1105.3084577354668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1044.8757775338613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974.43482276596694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1027.3587645922271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1074.879124706556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988.95240316199704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1050.8981857781357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998.56339572269269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987.37943954380262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961.34324633897722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989.10494857295964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932.32895522167667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879.83609634195216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882.24945431267895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825.44876120424419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880.40080085924774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808.68038898994189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811.20002999412429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728.13204520445265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767.8139649216015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729.84416730164776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713.82428637566466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693.01063171107126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673.75916152909747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657.06835039974055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730.59058111494346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686.74530450908026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693.61768920409952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690.72858130466352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694.34080321499584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706.24080903421873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584.88664280472824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690.42738142931034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721.64422201160937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716.27851555649249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703.20407974018008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762.08516493630896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729.31793606613701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824.39096927915625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770.27896148903892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835.56322711515281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852.90219160059951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878.03203213719803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857.02549161163358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861.69817289694231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833.52174393291011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820.65157968103881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894.67033469923399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920.71117839919657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960.76747784990641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1002.4351854232851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966.73860468907958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956.53964468828701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880.81758575717311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802.91544378253184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893.34803464125184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791.19155902234945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808.41873729143458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721.96591537368704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697.78044433582363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681.23999848027483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752.90524645578444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709.28761501197823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629.97652269758373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720.25341845489777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684.38325639381844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639.83935189949023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619.39527811646462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618.87360735551783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566.13423289594596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652.03974324903686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570.81814790178805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565.45808154968393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624.35926156284165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560.76793573681857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613.82253807734878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630.83710655335983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614.85127529519673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603.05827756383519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677.12019061934018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652.05714849337153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775.1550339970122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718.69844177806203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836.65196062131781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852.10565474886403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958.09595008865836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990.9723349784831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967.01695727731476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1066.9613605689249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1052.6638057848397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1076.4663738270769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1155.2482101719245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1113.007396308459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1141.0892092329941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1176.3557448263505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1120.2188078529321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1062.3499053294331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1109.4345469179098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1058.4782490209241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1092.8470665485793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1077.5209049364144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1061.180212568453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1021.3130097064414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1051.6126351382568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973.27691288557196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990.39653851054072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981.08473471529874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971.11950790029471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803.05231888727064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891.54741695080952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828.7390621805306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810.94113776302333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792.12558380517589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742.98459116742254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741.76116767183191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710.24895137144983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762.20241742666144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693.49147972641072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697.69607605786234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653.9550563849225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744.86122100693126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678.71157414728145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727.34635026867159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657.64550911663821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649.76102377841323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712.34575326736922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646.76904469368242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606.1702513039088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726.59807690226057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698.15100606640601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630.31923066994784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735.29531708213108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785.9135502170318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781.77397129040901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766.28101605943471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754.73800332097755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798.30974888745891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883.76728140150453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827.92672581216709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821.93718348701407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812.87100659582825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874.82058347599366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803.94558552975218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963.53359464148275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944.42163081635613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1006.648415899041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1020.1507983072482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965.04852220543967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928.53720333103365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954.46715316346308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917.83829594075814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877.71240995101994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770.19052724698395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795.21511487141584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730.43657131961152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773.79331386028832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692.66411893618022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715.00179495695249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758.464261776444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739.62976394918303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706.52282072564981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671.64466871303762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666.59331055662415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637.91684640289429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617.33093340265918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565.55336573912052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595.12451409952553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572.27555521237991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601.07399680478864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522.06941950725081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555.88059485935878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621.07223811154142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581.97711966440136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571.61802678190782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578.87479584459288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635.33417902866108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702.62139665179188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663.91255809018037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746.59373674461131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752.33570499107509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857.30706711025437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835.54918191809224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968.61225511782663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1025.3037415715182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992.12742011676391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1056.6908775655099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1099.8481157899316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1063.1541755735327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1099.6072212428382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1101.404518846281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1063.0333500409263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1103.8602116641359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1033.6847734891542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965.45337602614882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1020.9570045319698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1036.2352697699728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1057.5670013316699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1023.7526921449563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982.55139039710582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947.52726824858041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926.72637063738341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930.9719879402785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901.84575529290078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857.71138583066818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861.13730156934855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800.50277045228631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753.94335003221374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810.71984554449159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770.70218785010593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713.31835409291205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747.5184753407874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680.62772209305615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665.34952652199695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702.2956301964241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666.97278867771331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552.88607459616708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639.49941403231185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676.9195064432181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639.8755831170954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570.82837965554256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656.96167833496895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671.37147368564627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599.09125231919506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633.87681248397996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631.63588545318828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708.189417495611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661.42837225180131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708.94761049583917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715.89409264630581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688.37172563211345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728.78549496982259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760.56300326078383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796.15792053326675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843.13431150881706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847.00470921937188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819.47738809484213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847.99299033904481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803.28630194625589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828.74189510819519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987.26340224285286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965.78653897193522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949.36656360124891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1010.2992592524292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933.6018859827077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949.68144704684687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878.78835237626834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903.99094570727277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914.33310598396167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780.1482399763089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755.29234082033645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789.94192890358545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691.88495140064356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718.8042382263734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699.02623171619803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554.72605055940517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693.79082202617258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644.73032022602251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783.27738478669005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788.12858532581697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764.00555920289776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790.86937967296137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820.06750293690448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680.65599679150966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695.77837685269503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535.54044456713257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559.34440378980116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570.08737443429413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542.69175732935003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564.80030728735835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636.57291130921953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565.70780230008836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687.00160088466657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652.82950609358716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658.00313369031983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796.2707402830622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760.02896580157699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795.62378406716198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854.51294271372797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919.31874500990614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955.46273044121835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1035.3240292899986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963.2832020230685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1013.7695062163056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1074.5388183159548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1124.7243952485287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1053.1441007051087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1090.002994484935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1009.4789162011805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1061.2463068936138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994.11706253952605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1001.6590997163786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960.30864817281235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1008.3125488349001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1026.3427866041923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994.27710698280112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958.39321151555737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919.27889579681232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885.38835622334739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848.58059953017346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917.95660516284238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763.20512796219452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778.94857299791772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737.60651920092437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759.08502951934247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711.81968922035207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641.17674192648553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711.44393846866365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625.79672235798569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634.47531784348519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636.74878970074838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611.04388579744034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587.62692417568076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645.84077355243869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598.98854417248765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536.87084057200013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595.79698644733389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540.51681977929616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596.51024525977095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611.68817590578794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536.83897867917096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611.31799210443216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638.60784338871576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595.40031853075016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612.59113526056069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648.32375683450027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691.9154606058288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684.92104851658485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742.49101738433785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770.15327183570946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770.60580478922418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785.0880532065778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854.62358387050836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790.69564803955382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789.61745660908514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853.18486973499444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882.59761218349774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908.89855455856014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932.59373310264982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916.88783984704889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916.45039181900665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895.97692454177115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850.73037107390087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878.84049065011664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805.80571565364221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819.10097533625128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736.2216208984479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781.47333763348092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716.00624331903396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672.07819542599873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693.55687712298061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709.99132649957585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608.84763932692954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670.03803448211613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665.28894164918836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582.2425454613126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616.1980373575343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582.74685472335921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613.74227351104446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572.09746389341854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557.46857301102557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546.8949324013787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476.76362607685161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546.82557864636146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558.56554977605424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548.58286403886655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538.72593925994579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617.72875761097725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566.46529326576604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639.59053137422927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689.70586096214254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754.63872757387958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767.52718063630471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789.16385292290465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812.7287949612695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874.63030628781144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903.16728786391513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913.7502323172489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989.17028262911879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976.89052937189649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946.03483680178579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1062.1767831125685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999.34168741742315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1062.8753215082363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963.06762604406595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988.38375899166272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936.13384531935912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884.84401524075747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942.33656839341859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975.13016919294728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903.34669597558945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879.45776668304347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847.77662101034457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862.74838091534821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818.75155487090046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769.16068051369007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830.20553993972226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774.27280468336551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716.03068422497608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665.60252264007863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671.64831851159443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636.91443276513314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610.80016256114698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617.39776504137103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627.54365651224771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549.13878823118728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609.43546435012286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558.19238653171408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508.11844325694506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534.88018674274019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582.70969225515319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496.56361297776738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558.66918863872672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500.54004105026786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545.96042930018643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517.27861157009102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558.77926002887307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519.95556677776324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561.41619402581193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554.89959501864996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579.43637798930729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606.56856395808302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600.02836304894117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595.03075761597734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566.84455099405318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635.08159654377482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551.35363337018464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646.19714068407779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613.5195086571789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647.60637995680668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607.31667344873847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680.93069919583195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792.40279054428595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801.28272337993678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818.25688042781724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814.69810362703299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833.88437903410647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821.52282647272784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819.69890640765448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795.98381727865183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757.55135220123157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775.12074678381259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758.73747293156509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712.35830670125131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636.87757783500729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758.2902325525863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711.07243056929804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621.04037577923236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729.36296913876436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750.59301205346719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600.64686870364426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652.45370710153895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591.84075633417524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683.86908012043205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779.87676788749604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820.53478429472682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791.25302796480355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766.51058242172985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671.03374779793728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773.8489033533848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756.55660265116114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807.20033260704918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853.91818703594731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791.17219636372329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760.17489180893062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823.62586075441186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795.30159630207697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839.32092101913929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799.06071744015571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821.89083301300775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838.0074545906615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854.05986096754464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855.6190858246166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960.81049589326437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953.83373850863916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946.33150916269892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983.71667909184794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970.02130873164492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1040.8763917149263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1005.2477110194047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984.58405749603844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969.28831410089936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891.58885978532624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963.15041927474977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946.31656656111534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928.23347679066501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890.15752760766395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915.79220166332038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822.4676149202603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829.02697046818173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872.21096366876827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849.72774670111198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765.48255037369972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790.7761386463643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740.95350017581939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762.38950537693188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682.40945286096246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729.3776299452428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625.57997814707073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671.79293085279198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578.47575897162608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624.60680364355539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542.24263947356008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580.42564511832325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543.82707668914304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547.39155421319447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478.82026486790778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539.74565866229375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462.97574194174081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529.42352268821742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544.75366294835703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458.39671850845627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535.98740370335543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510.38334859763131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513.76961081183924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479.98133474123983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551.2232968662222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546.66297681315541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528.5212432650228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587.86721751488062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505.74988247234796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550.97859596796604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552.15854744794024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525.05073245040114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617.57104925622559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634.37033064137086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634.62488810171374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649.32830042481498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627.08422920672388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780.01942282365349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724.06699521997439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795.79135813065693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865.47091723878157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884.82634509961895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855.89465879864804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898.89478327811253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916.1762431748889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903.34069626226255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1009.5764084330475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988.30971503183252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934.01557328469482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1023.1313989348835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1025.9987421678784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1053.1698590664114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1025.9045195021733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1015.6761981322558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1034.8013732642069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1091.1932952545753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1008.2626094552849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971.86944537671241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914.58487482238752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886.56933025001649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934.39106477319251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849.33525901717042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880.19607769832078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869.07467216386976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798.80631877219787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855.86022648725702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788.30551570922421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845.17853614030798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907.3531350055805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818.86199791108925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849.21359741715185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869.77341437550012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909.37973948975468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926.92251392482092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951.18087579620283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992.78045392509455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1016.2880144218789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1084.1961860553984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1061.3904513228888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1051.5918343117658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1080.4862527098107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1086.8308497698763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1037.1024967039145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1080.3764203140236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986.16964340106131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1059.0739424246142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934.00303853164462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983.36227307780371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964.87975648926056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933.92742546011982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964.48815360698609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897.59666482775651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851.62980131425036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867.94121199973847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819.43350022538209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813.81794213863907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815.76294555132858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754.40110340829153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684.93828610193384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675.94134550364379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645.91415087737039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669.83982677471136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584.12774131764525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576.35498560995006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573.56444001460488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576.84518881440681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554.63932876226977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539.68012798750385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524.74770148552432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554.64963347836215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458.98934434328277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555.54454528060626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504.73771011334713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511.05131486879645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463.57247230823674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534.04108357917835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485.05472616715383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601.75149735397531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464.44907631335604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557.30855396315326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549.18318915653447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662.11337362812924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607.17973978342457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632.45889590671084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697.1302326917214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697.85668141460087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723.67504417564055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742.84978484685894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698.60761660345406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806.86476065313934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795.78678568858857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775.60382095353668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835.31990206584237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806.49282486251866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866.86901666354379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878.98118347164382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896.13556595858392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869.52415600802976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951.83430841230643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895.65605127986112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956.08607685125889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1002.9100186597379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881.87566857432387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926.88538857966444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884.32214314158352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827.35466294432092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817.40852149351974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807.27054252079893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850.73572259930927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859.41876518344282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903.31303247078017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731.13406268528252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827.43413024818312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847.11246766380316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920.54335315813194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727.23568831671048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731.4030111658476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735.80527034072179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591.877300685303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672.41488575048561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753.04741061561128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775.30456718340997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848.18853967575978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734.29773297708016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790.78383427299832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866.16270376712487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764.24499823370513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915.06964015290475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917.66608119118098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888.41967600154851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945.07615229625446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944.02596824272439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994.35167845969818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1032.4431143994213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942.37497309226546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1060.2219842952413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1105.5834230543257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1001.2343625810282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1113.4941391855689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1000.3949169305921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1033.2171133780146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965.57865024773525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991.15041645888493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917.42137926889097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956.62886435602422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918.80933083305422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932.18524557504975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889.57125129617532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864.29958659122406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811.82202295952379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817.22868983690137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786.61260381219483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746.17333506784178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694.05860129112239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714.62075578863698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672.68063707372403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687.36784308781216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567.58952405031346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614.13556897472961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625.06313711317296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533.5726668909183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565.51734550777121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561.56931323685137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477.77570514398468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552.41428491450415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456.16505472473881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543.09063016207688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445.18943226069132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466.15242514679102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518.52431745724243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467.66758924701151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484.22388695265943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484.10543532355183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486.6218999199225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524.19144064766112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509.50106307167101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552.2306559674613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594.76050464352431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594.08472197231595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584.06627233030895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659.38918712498901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610.90978683310152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709.1539741700534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754.35569824007223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734.16680203144506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726.50208631803821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772.63393924928982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795.10907231509441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815.34429995192863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829.03426611052794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810.88184536341419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800.82589220833961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804.52270450666117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881.10580440543697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795.52904391457662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653.90317248436668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818.9699700171675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723.24877342960951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648.86534668201784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643.3519259656789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692.57407012516092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657.89939658853393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633.2845968696472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630.39627038252263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545.71403446550198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626.74976254517435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624.01227852775514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598.88854465456711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603.66712415412792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680.67693184132077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702.1407253493694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647.93349305639629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651.94479388371565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750.34088540091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630.59917855740764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727.13146245476071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623.97641839822722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647.92061260067817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786.93085268897789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770.06975996572123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736.82728168607423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722.2957308196153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732.09139644529091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765.07200006534435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797.35996353646601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887.51575393442693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899.62681469228698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868.89902715781932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942.19722048415508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950.24777879344379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1009.1210236416314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985.20655828405677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1075.4437066084124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1043.5368818600514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1085.1814315767087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996.48828524071075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987.48645060842591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1017.7584599766561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993.87491059718673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1005.6328111682744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925.3603877095552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1010.8520362085948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913.2290770678419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972.06652715804387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859.66867184198622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898.29559173026189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796.99304343684389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789.71560225988901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772.95873184339462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732.76461378982526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682.01586209735297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687.92109551474448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629.81030330148803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672.84629691717839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576.15233936432696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646.65928736101182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544.09737377709268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536.21194778560744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596.47671648139408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486.90841045304012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496.81138336703941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522.18560790028778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530.0659842822497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540.88960098201449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471.33289397687679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527.31089805612748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457.8254712045204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552.16549029322232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489.49224574737332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545.3917111298681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468.73673688202581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536.59864705170662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589.1722556377099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535.77762724061324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633.89345551343308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568.07673357194619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639.93379284918672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715.72007253023821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710.55575850059859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693.32992180554004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789.2073189268342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744.09192567047489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802.7697699144212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892.43089432454326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788.7371679413269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881.05808804103231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877.8979740409834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876.92108977375494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876.50064739492007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938.21627875357694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875.76004172761918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924.92724046783178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935.16819386376233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862.56928547199004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912.48333994526672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961.77958408857774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926.15857295734611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933.1847145310353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918.37936675629555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962.69382663883528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1024.4585693632373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983.06198428315247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968.67143296788493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980.84366743813848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996.51919176250522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941.62414041667512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844.55191963292179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977.29864705445084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880.98473986481656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920.04568024473963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826.30031621045396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814.94435730593364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786.37808138864284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920.37548057292383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774.97502654122411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844.27990052498308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871.5204042285751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803.53378343672421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728.16266875053088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848.99223366230285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803.16871676047253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858.19715233314719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919.75013913843941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963.59687316486441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1035.0992510728461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1058.7637315677973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990.79377453107577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1077.0315096903803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1086.2303211918168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1094.4140189360885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1050.960282113122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1100.6658180067152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1032.7976508511704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1024.0903938618012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1001.2429234163395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991.27056582327918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1049.89621385597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982.41167256557469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994.53992971971456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961.68396132411829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920.16984621175061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907.28190718127939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831.25356607178446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862.02810404361412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772.23727788468966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795.4131943305033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690.40828398886401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746.83250298684118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633.56670180801166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668.93883664813313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552.88464860480781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617.47790643232804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599.72055084060241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553.89027857046494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541.47607432590985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586.84857714854024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515.09383056002434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594.41201601402918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540.87867121335125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521.75546581797289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535.08378326554305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535.312166718772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522.9165463419364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500.78744082717191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557.54728685869873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491.76640511464001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560.82611467238519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520.71545920611027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612.97632634863294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609.95233140729113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634.72432591360837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691.13836808239193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663.86753842119151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707.41029655225111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702.80856135021349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750.78963924977984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773.64948408531507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778.23022017441667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796.41703936713361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825.90991040371819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781.81066276948332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926.69932995378383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939.41885169895443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955.43272986610737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903.66176502098062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872.34390275933629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906.06971083820645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807.32351859923665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822.13488662485474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754.16166989627686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747.0706021613438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614.84424767553458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649.7716377767282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636.97614364947026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653.12748440467908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579.2327660802855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651.44136943949502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528.06608332292353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607.78316547581176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547.15642992806283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592.22867509706555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544.42594975925658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518.34177903484795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540.01045311596215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455.99536944111412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493.63327464970257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512.1582307099244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479.4539213031461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594.42279925642583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518.04838421715283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605.57364624648449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566.86339534662011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602.23109351811127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552.53961742992578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652.50846759239289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642.24196531808843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725.28192511463146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747.30669746426145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743.87057003227414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818.61491841391762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941.4217189056809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930.23569534112517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974.53806805922613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1004.7256406768583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971.68710257487282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1011.1415290270234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1047.3500787777789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1038.01954231676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992.23525014374502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1028.8691209740587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960.281658139196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960.46223954123252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1049.5898931745935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976.55887940719617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1013.3528420503219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923.07665354627682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918.98697940296177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856.16152945215561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885.12278993163022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866.24861870697055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829.90868542081307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815.47114830981502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735.4989477198684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718.92507626852205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643.41111506804202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696.57701254148992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673.19672715269473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639.23620068990851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643.15845969509235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610.4884747402881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588.9011294256228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540.88311755524251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597.82909825075694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575.29045610000708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549.14947862926783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555.98342282808449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503.96958448299819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578.02727961939752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576.09551478169988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588.16069552701106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616.13767398540415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545.68313855200995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564.45923140781451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582.05694544970777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637.67279007441664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638.00446362565924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642.18808132325671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662.71884435328775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672.69609765484051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722.92337931834561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747.16027982237733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747.39772237836439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714.34285463446508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711.46435823793229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728.19587827474163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890.06583309498353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862.65731153471552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961.44646211033444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917.3997069656474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982.4162151850694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840.78845822498113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923.21057919143504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825.10438291381956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803.02786651894075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778.25454692045787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699.60998006540399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684.4326708536812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625.47541078182121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616.80076667928722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620.73239829428951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560.92148582213758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606.43498405386276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564.97148073623873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570.27884200688879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565.71612749961696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506.91207929230342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557.34878806471806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596.65679377369929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533.01960348532771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580.19300195953986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501.43181892762652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624.82722639573865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535.70722379342442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524.59844250691629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537.82458881075081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565.31411683183524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645.35187454825416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577.26802476791443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664.74601699121934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637.6834280028437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675.83165150530772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625.61519626991605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752.63359373180072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771.03140487479232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819.76542340506307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800.38391594062978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924.57246855548499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933.60897161191326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936.73370811887594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972.73215296623982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965.83229662820906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1009.4592132501908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989.18329856947787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1057.9135479149886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1013.5827138576601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972.19846224002276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933.19409984611866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942.99438807316005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916.41223677044127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937.44105554142743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908.01048971963974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838.65101680371424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850.12273493966131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854.3993964529393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838.62635796341306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820.05330438415001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839.33877443200151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740.09711336996259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692.19986066504146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718.03260055425778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630.74276549283172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683.67716307789385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605.47083787329893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563.62020774375083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609.19845517225781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513.89390770382226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561.71052592749538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490.14747239865824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522.64060039438311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501.22805937370572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532.14894357314017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502.53899062535595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531.65477993894774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497.62120499935503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478.58858073878451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452.78864255933109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521.917377050308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532.99392356263229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455.27693486660911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544.26507383658191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468.32186860707219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568.41910039073321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559.36411201690282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528.33851976183155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508.20147659387658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524.93227916625597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568.72534032318208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596.02378270756333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599.06533610903273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635.78847630435882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661.86471979108887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672.76439183252148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783.39383504378452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824.78189260039221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751.87641280804223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830.01627784370362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838.23438920464912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869.6864902893808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859.10367942429059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940.66178824431586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902.39219571358683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1041.1522933838819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931.2704228466431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935.77041456760617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948.12760249804205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889.76471166757426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933.04943522231417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986.15316827918923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933.96295864414788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922.16398316143034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902.31979448639197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885.03054011492736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858.2327308046365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841.43449059969134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980.39436322590495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890.6893659720098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936.84913225098421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787.1722268663342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795.93152806170372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779.60769773358174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675.92624029012552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643.25431787987372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622.7907686640358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645.57491364462101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655.83567797959154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605.22350332765018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724.34726682231917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718.29406649412033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700.07594113290952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784.78756720312788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764.7357299893556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871.16987658074095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873.72733980040152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930.77273233045673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965.36046040217047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879.34610289573027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957.80578010733768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989.81834649361178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1017.0856316049169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1003.2272077821673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965.35060579813421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927.7381277368745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947.23004184971967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970.76159733869588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979.23204294739901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1007.1163913436434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983.50857965295154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904.47319842060733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948.29456027520268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957.18351642302025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882.57183217123384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847.08626828652507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874.66271743620996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839.57809913774656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757.2626352406852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811.08657797666172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714.82237117970431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796.09707496609121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608.43995808097793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770.14672444897997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613.97317866832975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679.16150117218649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608.15969649374938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679.9765739124764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587.29186227005539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611.12031799115766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649.13002596183583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566.61606222982823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571.60721836330663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576.60139041057653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585.70590724070485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592.50405738979111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570.6343673558415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598.8205090663123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611.26629665743462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560.19192633945363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564.12829748732997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565.6030514439866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586.49623336137336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574.00926880455506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573.22202102940287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569.91626375215935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636.52954009088364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567.99245623546483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670.44155100539206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685.19315072194229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733.36252328235867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738.06374010852187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814.18730889416554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793.66983656777347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858.21812261231162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873.1950438078884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901.02384004740998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866.55337952041123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940.42444643130182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929.09126426679404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994.57524360348043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1017.2399445861498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1006.049812238541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1095.9142130582866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1095.6894745887423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976.01402148043985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1045.0033543740233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1155.2335615857862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1076.0118843611508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1042.1679006554637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1023.9488721155866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963.77388848779447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1070.5935609023918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988.59616274504288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925.42340496647751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996.95130110170089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944.41881164501262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929.20400426068466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926.54753212928199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872.94452828753424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870.32133797728534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895.02506205036639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927.52570755673821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981.81685928634806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884.39626379043807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964.03577451407386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911.38252996509709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1010.7350359169014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958.998816862936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1049.7364285168373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982.4279633887412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1077.6805118984578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1022.8126537841636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1029.1734558867904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995.25544023997827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1029.115409409425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1028.7137194281866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1018.8483230690927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1060.2757490665385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1032.3769384416955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1027.5472601933773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991.1049454412389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999.14406998300024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1003.7611532258303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967.14954587163186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892.91093770076861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890.48536073441289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844.27289210090692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865.21755593973717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781.2595345668351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780.83466068005157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728.6627911204821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705.00133877223993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715.92779857656228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705.45282070459348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602.8080241372196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623.09303405281344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631.31429322496422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561.77263287065489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600.00890776256051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532.29080803701072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581.49403432575457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528.65204407461624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576.56369096348828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504.42740536964055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575.15923291089405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489.22834318746499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511.16717770362504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551.35801803786001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603.5335538285035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589.11964050043775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559.54231135729219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619.44858678439323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570.07293090923349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626.77225394961329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659.45277548101876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637.48190128437454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730.23333849593564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728.31513703456517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815.57506584511361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748.86822918119913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804.6174047961922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814.95978754228327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785.28239147212173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882.85112607902488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893.07139325556705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946.90426571226794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927.41731016673043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929.23375121012486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987.25654686856512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848.49377016454389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957.99310440898842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906.79493976144795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908.69030653829941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936.32478737777183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920.88249058004521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939.84257089787502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965.97044569038303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943.77012535440088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958.00551083926052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956.1325329162463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884.76990750524783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872.74681035176889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820.59777370030793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725.34681173862077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753.5110818482982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859.67992705292727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692.58072371063713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769.143977019663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788.04852419313806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857.85132289223338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707.87577525621737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842.51858418861207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640.78599927304003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840.8478031808063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833.01166317651973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841.570400424524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841.37498870044044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916.86268918511962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929.94157537858905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940.90466067511397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934.86194860272121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893.68075769556299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969.44947501359002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972.03659825000091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947.41734345326211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992.14424125865116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1015.7744649839422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942.28260807738377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1016.4699673099249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977.16733870603048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1029.4702743727476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1029.2367897823219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993.24610532660927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1057.2950819318892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955.83047228375244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1017.0527599827167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1024.76507358976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1064.6060781860353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977.63147728849947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967.01068096709696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941.31659249003621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912.6422788785693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965.95519352138365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849.87834958807935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830.7147965944381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779.03996278775253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766.14097391141104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730.6704940918487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743.02220356994951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695.01701505418316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613.6085722968636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641.34702457596791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606.15283331284047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635.12560012497579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603.04727084617195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622.6241855714577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552.36128416130191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562.05822958249246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611.36929100309862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542.6119902678081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631.18114327441549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598.18528640119405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582.5376075648918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611.59821924525954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605.53044967778953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591.04291905410855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594.15783404330978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655.4545009474873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680.34912643946757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715.33725478850727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679.94334939148689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753.18460524348927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744.17741260528067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768.91058552614766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735.08526747066117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849.99466164068917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793.77203543567907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812.7728504441867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864.16228483901523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858.53619831397032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859.56384988027753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902.23371971202198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886.93589565764159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907.99466158564883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1003.6554159446637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874.39306292544109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861.25118333009186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798.98183208636033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812.00499053869271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678.30757156938375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740.79557199739043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836.93802021719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951.18063903529605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993.29333175165527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690.85034122800903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796.79240237753345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944.10751670952914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987.21916416565455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953.02821087029929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785.49413891034771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799.94737507290984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703.65426263533493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926.15147397604881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838.32437994095142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701.7093745110476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724.62952766837179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764.46563816058256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781.55257521073372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785.41801380304457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709.63369366461802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616.92849326134967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807.61252178093264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799.33931863149166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870.00133203362122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808.9688477306546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927.77071253973656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663.78509416100599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840.14358417303197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824.99558828175907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858.77888437742979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917.63210677348081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879.72451319494007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995.08528076128061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1017.549429098147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952.07469735200129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989.77399225649651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992.39569075898544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979.08792075611723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989.67334080972466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1008.6098479894786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1020.6266413229889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1049.0711328405146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1020.0582051159467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1012.9485037405054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940.41850181566292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998.82268898817085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868.92265593366676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933.21337162468922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855.83535214810968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820.21321930586316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783.73680367045176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794.82506730721866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725.8779838634631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671.00846507984852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707.11480732682548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673.70247400849155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644.37976815465777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578.60731819922648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624.98852385375847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614.44125089264844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611.29104966506725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555.60007840712456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562.4885509149758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598.6861295837831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557.81430430312878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548.45275743596756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557.97812422470008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544.26560284688821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561.37541005505284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562.77282018617541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547.82743682836247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587.00791497523801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592.98606294469516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575.63750477431665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633.27392275673515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655.9521444450404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677.61486544448428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732.5595294577264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709.07866822669791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817.36788838360519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758.85694055705483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778.01848971421373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790.59640927417513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838.46208917228796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799.94017499328845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879.87196572640084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908.53855837851597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903.72730115546801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939.70966243029807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961.6780697625851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932.60276053888083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894.28523982932074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882.42740658096227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869.31933841830073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863.64864450466587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828.2938726918569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762.4490398272153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867.63540199816464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756.13852972492509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762.04733195919596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668.51534726906129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683.89227414485231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599.18754144980073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604.03353839497402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662.80840233831259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721.48595957532848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672.20633947448596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637.45373899199478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584.6221352070603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468.66090588450066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468.66383704400016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465.51652050670737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561.57565342958787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463.72436886102759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427.29990810539391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423.4613091258193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443.64306883783217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472.19407857159234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472.60215019949152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640.00306871290627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575.9934296810178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630.60769016197764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636.51158310491189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760.68155410150507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804.86059037491168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788.75768330741676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903.67927118401622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882.29896249586477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969.87102272077914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912.29550805808753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981.38421284034553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999.22870162776985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943.91624313139141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884.41315134228876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975.62725246991158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976.98958640743319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1004.5501895212259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1002.8954554914681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1021.6345267012598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1004.4118918646632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930.54560674551078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870.91901062437239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916.75913922600807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833.6318163539205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829.07374607783231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822.0681701577131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771.64403609421083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692.53591625975821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703.21430556979396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661.84948343208794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673.86988050728246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586.03109288001701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601.48416004681076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596.16277384074135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580.83803449908385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526.09701428025198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529.41496664601436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523.34126626692398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515.34532116699347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490.71882787311074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528.9515906070701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515.24249613210736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501.53324837244276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503.87171210738234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497.89793656960023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528.71282918787961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516.21880721843809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520.29481827000041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572.82761380996499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604.33094360328926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624.65466964268683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643.38044466587326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610.32691271344129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674.09312523376002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716.76675814011071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777.65586171398115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728.87476605058168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759.73180564214579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767.58485575503403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813.99674993564474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762.56873320299837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800.98885916364748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838.4765026619483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905.29395725253755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863.91010399967968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918.95785861836032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855.76449155998944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838.44644880539795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854.73588044916528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739.24479178576667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800.79916062574716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773.99096404660486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740.92412837544509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657.84017807043017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613.4446745517148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647.71431808502587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615.74586658300245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554.06633560761111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554.49529574008807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562.60947991782325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480.77149711531058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544.87026016432333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423.97919505144614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463.44397592772009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444.32836165176332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388.78211860348074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352.58009722468461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403.13937166274684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385.74553128969546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361.60933948187363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389.79350381567747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460.33556106328155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381.10937749663447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443.21201389855912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451.57988688359103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424.46575296937078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500.13442519765533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545.0697081269202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579.28559503441477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587.50861874412237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650.82152500715938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692.78908935201662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763.17408985389807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805.61394353031426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857.24977132203139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850.49338075497099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898.00009042726515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937.7092800092588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910.56891479625335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904.44070265264361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935.10475324309482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918.67494108152277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973.98117709916039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992.71913689027713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947.81586968339457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877.10974070759585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941.82585410777324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903.93692838349477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875.47743840391456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856.84113783332873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879.24625702618403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756.07435640867254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728.50008663174015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765.56452422225811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597.61624486209098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655.78236857658658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681.72616875453593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603.98724839487409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601.0093996112214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503.45468343690027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570.26791677133826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584.50795068534148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480.68396669033586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554.8179624558411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525.43828715928294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502.36149831971204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511.0594668310498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453.28317523414921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511.31384153887541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532.55060496124474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523.17927126980771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520.66300969890062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509.37412257311667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490.1511151044208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571.30898290390064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588.5608720151896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545.12002532106465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646.92617971851303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601.45540967322688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597.76699344056237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686.82097358298461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759.33794588293586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740.15321071373182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675.52415619475846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765.89196388035725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806.99895169881495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764.85057020245631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807.31810627084587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846.74136956723214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851.97873848480299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859.42733393131448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874.35476218700887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839.98336897777403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832.56351506622332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844.0465566015464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814.89326648388987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769.07893716389401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710.37762629809629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661.21711782896637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649.25411977888871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631.85219512105823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570.17904659467899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618.06865073910717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540.01787555700912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582.47989444151949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522.98743769469411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545.13868029916148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500.42430842594331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469.89645145674433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413.29458753287975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419.3939415809312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442.8051994977393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401.69761439404721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414.26947951652448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359.45546561158545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403.67991119386426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399.47092843755854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432.17183282667503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415.62862364564705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419.80066869503707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506.99995038737563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506.36262904397961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484.62314955364491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462.52105560171617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586.47631078831807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634.13146278677789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568.88171376826108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679.16467807695221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736.57652623893136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764.94584284071698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807.38545293802304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819.42443149890141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855.77904877028777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812.51511517507856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922.45347998289003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923.53923777102136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839.59941823630561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931.08541614878584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939.95081810339343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914.64486001545845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901.62986027473221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992.65208155781693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922.57789731257878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878.81167155332207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832.42376821075663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824.10965058655165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718.69259426064093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819.45637488216562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701.74521400707238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674.93156772005705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709.15427951689412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655.26757975301223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605.11149911317864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624.63400069648389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611.59153208078953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555.97360620363395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564.4282032810172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531.62476518885148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517.15378823850097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515.69988535029609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499.78012330310008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481.30009326381844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481.9060711217162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472.8728123627418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491.75655709270933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483.42449237996482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457.84610887929352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499.18205972412949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504.83743789927837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486.81756517444001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493.55974179486452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525.52289958409767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561.31532114307095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535.96208098646343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582.11466580508545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512.11058786737726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586.27481524109771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545.44831735624359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559.39112977505329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575.9338487991397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599.64511717145069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646.60405016565574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668.25875122003276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672.00040537299094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707.70560178052938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810.93897530191771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693.42312138362013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836.6196375531963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822.26387269513589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835.09119052091353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786.25912861908716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775.50217741209349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776.1068454467993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789.03252285074052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752.48065220168269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640.50294062591888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685.44477764576254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603.84083901316046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565.73979640561424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627.72100752727147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542.66995381963511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575.82361988749426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576.17178185893977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485.84836205397136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551.06711344555401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586.06626216382358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466.2124559239644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606.10059763253594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631.01996052186325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687.03789291683961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596.12175330122591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333.66408271151067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388.12950697309827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633.608949307795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460.3949187273596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380.68096227460887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410.12739845215094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504.91849724294042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555.72197286695621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528.63233476347659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623.36189023921861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548.8346239659254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650.05891798773632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688.51685388546468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733.51148249056132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768.27233614814349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818.83537563143273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840.4542522676129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913.60212857446197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844.521201010391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891.47363398893503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845.96704690622028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936.42124510299209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863.94552938778997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932.21874133583174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992.73275880201697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937.72303709573418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926.50251076774271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886.71653938464578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920.65268760603294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866.63553224186671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840.40653450813682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862.39827122529653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841.55292643322377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782.19451317608798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807.77968077121955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737.37593625083377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694.73595462909032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668.55650296254169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729.16714081961982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631.73917224114757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682.74323723152463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626.32895938390402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587.17549355325195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559.32891257361121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607.14465415269001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540.96379300529861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568.8198577855394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542.46397703784567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465.00895482969929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610.70043847819409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481.55565557204136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590.09248459467574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559.66034623258645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584.29786604694993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590.34742010896412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557.50451295141352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523.03070080716896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650.94445794322405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543.17042934561414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629.98334069766793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554.00395541267312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628.16623886619277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569.35400722502754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588.53802501649682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609.78877339922849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590.49024198982079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574.95269772504093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643.15204537361035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644.2971104623366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708.73804987391554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766.62854170524736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775.56079502507214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753.53289118303269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762.06284132760584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809.43830940810835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754.97322428055429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791.1622792789841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796.29158633612428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753.4083720039506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705.99627027457075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738.75239806313095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671.16630159578415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667.38860427606528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679.48753962383967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644.35059100358001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604.32922065999492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590.27056933973176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534.91578751441602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511.0400775906997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468.31045844780277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485.49589671354238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413.40377201109817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374.74608461231702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394.45931112629773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358.13629474375881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344.91213856807866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359.14559919344526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415.30184157048905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353.95332871071378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366.97296463700798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414.40913631194576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436.35443045721985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401.41966073073399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495.90608817462623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535.44230644707955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559.46521273768758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583.84115604502495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645.26655581933016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739.49599055810404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798.65174967694281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851.39385762737129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857.07249784172097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906.79639122036349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964.57256262156341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931.17581468029243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940.62235799115933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915.98690678814364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916.32870233481799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920.67555471446735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966.51280145464966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983.10829550449466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959.20034659907492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905.59390475663758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907.22527175668972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914.47641854858102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793.29193718667602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889.18767382843771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867.55535230301984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803.85215453623152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768.61023471709495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663.64400968601353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795.95891165939406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704.24414061204061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670.4454192126683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639.51570814959041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661.27156408220731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591.01268636577379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610.25369513500948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574.80012435507558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626.74663201606995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603.8640240080988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557.27460429194468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545.47372131776058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599.39052635039434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565.05849206015432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572.21939056395377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550.26460111015228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583.45531678988402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582.65602404858271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551.48506493052889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672.8806695714909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592.76388812240339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614.64973400061797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620.55627159734411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671.46383614893182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739.04200439712736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639.1771238658132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732.62536633641537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668.04730232639713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703.02136198524659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789.29643507430023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811.87609522194407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761.57067232032421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751.83745907195112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784.55091900216803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927.26770461470551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919.56255370006602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914.84991805258915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815.42648460882288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952.31435731357453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787.44850402021325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837.01370069202324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826.54901890464566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735.67244324437058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713.66716140524943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704.48401422899383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651.70501301351965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715.91985723278469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544.27606105060386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593.81688550973195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624.44256638312368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554.22518293991027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532.54870414150014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574.79162805456394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527.8047945875727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441.21934411100267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497.92754793626136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474.49179792803216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440.65421978481697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414.93142085413683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420.52113269719428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389.57532539093529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344.99014809329424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415.28928125739287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418.17763442811514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398.09029088393106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428.79542251387306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464.52363537305837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475.18194083900443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442.51115200419497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550.52227928347054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553.26435883079137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625.29613633715246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668.32314895785021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697.78624561149365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760.94709366097368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735.76772290434405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820.19507847051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836.23805924296357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914.7732760146522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921.27957395124747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939.80869399233529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848.79415567738465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931.13079124605088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942.78914671800135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908.79446972437199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988.56985821553906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933.78001286793551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925.02670175372964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945.54575629891156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845.74209677685758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849.30678860672947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849.69365697868034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833.00555943716699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802.2756201512193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791.37132517795226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724.31396383305605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674.8294575182199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780.82037015739229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612.58219120779256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682.72269764869952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655.48251286125969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652.01192198493254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506.78428474238416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593.77393042829374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561.20232331219199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542.96429432981051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609.79283543322663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550.78646260343953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534.41097535720519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487.2099537711623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578.66156615631735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556.5146119125327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568.59035209967487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609.2163656425638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496.69000153408444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599.99336984487343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570.67386521042374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644.7358868982576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562.90477931503563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699.13077017792534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672.37902434790726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696.59531611600596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679.68292793620162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763.91889968178418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681.22099459173683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687.3685273753058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793.44247186624921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790.75934477062685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736.03151592226436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872.697672343573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850.66603980607749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918.40914445257704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886.158488067961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802.27259667989824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915.76138065038151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787.04189856489006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871.16956412745878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741.9955430909954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682.7062272608282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686.74586678428318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680.40494877511912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632.35716404381617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620.19958627754772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651.01415408291848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554.91084131958837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522.9080130809491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530.27588963473659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477.65415091363559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520.25956660998327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493.30483698276464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453.63917053369022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454.63762766381433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443.34972190327255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396.17751024753841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166.41397452771207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253.39561766140358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514.78497889423807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372.66733491823504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424.54696626209511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568.50326192826105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698.53720755419374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357.36641539785251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435.42346864162351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629.56664796565065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656.81895833032013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714.72881285336166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800.02408863671121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743.60774552573355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636.10086241720865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672.94507302778356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744.90472491969149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774.70197131731322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883.94546390793266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839.52049398249915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836.60967733861048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928.79423782192782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886.97241295832725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905.11084153427464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868.13729660207321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892.53547068765329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967.21701442235792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950.43411322262727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955.22041194888766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917.78636297705805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929.83403885066593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854.27462518972607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887.82346520711235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784.61852585712427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819.6068051322967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802.40079393037774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746.60302625378961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734.41168204878056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647.15663056083122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700.10049539302759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675.07183116639374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611.45152043422956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649.61494097336197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604.06777423921972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572.59768397375763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553.3751662244581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536.87367228707171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582.51981325792815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516.95054268557874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568.47000333643678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514.85997581580614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490.03291832361964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493.41676004626424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550.49967001696507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551.41442018827831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552.04907164137319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597.39147342440879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507.31858801792373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525.31453564732851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617.02956366469152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586.19152842121923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656.06521642726182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635.20453441425809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652.25825730166889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718.68746720834542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686.23821002656985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703.3094935642448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689.60860361438995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846.99691578633929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780.2898475532005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827.22819044131495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824.88115982102602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937.41096490825089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984.79369467249523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888.06825164415102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933.70626549559859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847.69759344274053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872.12923586411819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861.62956425961397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860.34424395258816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764.66852770920048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726.72378294557029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782.72088166118942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674.91887904317014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696.02029692058386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617.22797703531944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653.1657352961164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587.6559580058306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625.64398618786436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600.54017042411931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532.40018795873902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478.16714374937942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609.7836821251891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458.78670937033866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579.50967485057868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466.09175939505224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331.78775041937104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355.54873645751252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425.18422042557728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545.78165297431008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544.22101341162295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534.89954049109122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562.82013220370629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546.81916046939375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562.87060914179369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575.98217227240707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635.93725907175133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568.7762774051414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557.41684359303929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651.09553106526471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756.87827246246775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681.99419132914693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754.2773111248473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784.58502305958382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819.29567779636602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857.02583482152374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902.80976092020217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919.23162847592425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878.41762584407513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907.15135319383376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878.86121060906407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925.64303842884215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930.01174362612846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922.24845035782232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899.41641218245422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876.1251522014004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869.24517557402351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909.39712588779844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798.96817062150262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843.3471929031216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771.77266831572786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759.73922414150002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709.40662202185956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709.88737831129083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707.07392262504482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649.55655602147897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587.87024456080724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599.15138844741421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606.90766979043292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537.44842565012107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592.69215992829402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487.48338986661884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485.18216271181097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503.07437687703373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480.08057040866618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525.35837769347734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469.54199299863717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485.17963629994301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443.13497932527213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560.46299757512338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473.65964246012788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464.75763009342063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520.64831246683104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529.35525337860781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514.85325248190952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555.62512080945532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539.35763204983527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598.53102721402365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600.48640506852234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635.45576232574899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666.78627624940805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690.41961021356155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659.07286092891434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659.3203008500127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686.92447890443191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754.45211578071235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764.40216371406814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800.6412414227068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847.333142751286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834.12180121752158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858.10401760608886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876.93185091137707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876.63629691155381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865.07177527224303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872.99756055144167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863.39541168144706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948.26321721519059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965.067927897549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892.70827148005981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907.42118598204866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921.68946888536493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960.27523718373152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996.30160820653407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1003.576611996716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1011.3643164093728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1026.3077874998419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1020.858292037781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950.29957374497428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899.35142389149439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946.70182407936113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931.50155564423005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865.96120297313871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901.38062300692809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838.26414504098739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833.63908345920618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901.99877481814519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803.15289073569352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829.64305402197738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886.46793835449182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783.59331006592254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819.63306606054061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808.48065853739001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824.75428771647353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828.80555803362711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744.45676819711468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715.00305795651525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723.86338045333559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806.69894185491103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744.00901510109293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847.99798265359573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863.51690770478933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900.22572458692923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940.62921825706508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897.36691677128488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927.03795133950348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910.97213991246156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930.6016111965348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926.95371112302132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957.11360903471598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930.411978565293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1030.0626983564075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929.51197859466936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953.53740306978534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940.9871582349765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914.46710272016549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838.28442026792845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884.43759231977015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861.1044474926631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757.30535706027456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819.69596709234713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755.16307721151884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686.2579628979496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719.53210570875353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692.9101569204912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608.8991023216762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671.32901800907098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591.07174546060287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558.4670546914457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504.35172736653209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563.22895569126229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515.04976840623362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552.74911850849321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565.7367274911569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588.38878087740659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489.46586569475653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577.54456810602926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543.48654912613529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519.2458654329962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580.12157255443753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485.53483857639577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569.53510934522581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579.1811913989377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596.42393980791417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650.90616750697518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633.68726813112994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638.34194285458648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701.06565155223552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657.78226010974697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608.66952852693169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717.81829255498144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746.97183408482101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768.43654930476396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742.08859973302515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859.41060926422767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853.96959880640122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873.52917452848806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937.72589704323809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887.64774135412665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856.96047346440173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849.69105907566404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895.85119567022969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819.32175432187159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755.89162966536219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774.37130219467599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681.90541225388756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653.23622333447463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714.63029250401883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621.54180226006611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600.49211002289348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604.95284906899337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560.6507508650584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531.39441934379215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587.91223653007705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604.36403564352213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552.15645862441818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534.29408622763754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482.95514296927024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492.83921200750308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578.18084134724722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603.92050130130895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486.59767342098814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505.59258459098112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474.77447404100252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458.54726822701338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455.86689790842917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518.63800644828507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511.42512275904994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540.55192820038883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450.903365981837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584.79327773538421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575.60632152645394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602.83110462836805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716.4304246357957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720.17273843939438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786.82262997585372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787.35426477148803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784.55065761068795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881.15393196586331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729.51524839813305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891.14368288320554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861.67238870835058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872.90411005997498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857.88170683242186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865.4917871520812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924.21240512566646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899.01450168059364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900.50540464960534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944.36503853319277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863.62579744338359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844.92581529387348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809.74903293605337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782.52836275821369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775.61935772841684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792.69642750954642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717.47339745301122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662.8958082509414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702.05481494802734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627.71243107189514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615.46330395963378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652.98042937107107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525.46145725827137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576.77688769484416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536.67779215035807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505.57477259401793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539.59308151872938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529.75230022919118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531.6588725503118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481.71262216290791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506.00011567455999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540.14107585219426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465.27683688095823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527.15165870961084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435.47102468041243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502.62189260614429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526.78247234731396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544.15696168479212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472.86521506419695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557.59377456702225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522.08192839612536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543.07345054075245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596.09592791036039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526.8432859956531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596.91295175140908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581.36283839233988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543.82494906827901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612.26126206781873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613.0066191908154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581.8747719444732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639.49001609911136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679.8924148365727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751.11060098007306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796.6489087501277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797.7805244068245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796.31494804210968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781.69305898520258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829.71114935419246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666.41465569948571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845.27662645806527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697.19277204802052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690.09616011737876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688.50315443588158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615.74046365995605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665.29467469075701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522.9060321269526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541.58540660107292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513.6458386529614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522.02250590475592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502.35950931913391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458.55276744358139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446.29393109314037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401.64289574928046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462.59706094895114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370.14564774763909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435.31556537329908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302.1283993194279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381.07825368038704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330.99883364979831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312.69457997829784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311.70183870165192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385.26910577204484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368.93316908132067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378.84365286570289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378.43303445985515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367.48884840157848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414.49638121695654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469.52664545894163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494.17325690724351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530.30142372652767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554.25631452733433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661.80274628081452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605.20594473604751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707.82464479660052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779.13376017569385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749.59093449552824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712.90347528795564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801.54003412185466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784.91424581816841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846.91375110537251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876.44861474934248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731.92563262747694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838.05905426094523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888.63968609201743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849.02157221563994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810.25879883339462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793.82730813296291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812.98342860595392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731.46079616809266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705.96375879520428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746.51289439289064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657.95982470419926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675.39119845628773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653.27624004784877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592.76719660573599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666.92497471342779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538.19509344984783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574.93659940663861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560.54971069122757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538.24566997502586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496.52184699728076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545.05932871215373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530.0917603537016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488.79651832161034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442.88346367170686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448.77586196349205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489.53123062837034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367.88232915622433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504.59023738344587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451.79624817616121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413.61106519778576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464.66503627262739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435.41764911294314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461.4336803775592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430.99572493562732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488.86259345699727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448.32437341143947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471.1511310496706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451.3178911185048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468.44684280962622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480.94932379599226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401.01194942348445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504.62268632132469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461.99455328203157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529.54271622523936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580.61955298987664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512.66250954386646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628.29398887325215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687.4190623912466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689.01616809210907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717.8304350972918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740.97192774361974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713.19723141542227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793.4083444724356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737.40813209194243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769.0062716511876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788.11654238986716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765.13820327606823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711.05086354570642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776.36644856454279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825.30121493457011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732.15941348611705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858.09151661118551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796.7238165216587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785.99206580309215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754.66052989979084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434.31544108216696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581.1296476267355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657.12921477781958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717.00450430975786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740.60192406067245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818.06640049939358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589.65805668535688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664.28079383633269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688.84488072145825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628.11809633287794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660.73101164285379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693.71560258988438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729.15478135315539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740.61737230979259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784.27944441473642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805.91968095889138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773.83313457259806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753.94242766002833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731.53744139926539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830.76433816974861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836.00700040488846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862.91719013166505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899.92734905837779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914.96676596774557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883.4993408111518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949.07889796814698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914.79083918914966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919.32546971738441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854.35725583815622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855.18361447801044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781.53097067694841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858.0720828482979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831.43422611928361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879.30928092953684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871.22222502088403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798.29962463915956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845.96644914976991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797.16736052051658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750.10959018327469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692.82863700738642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754.95064746545995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725.02168890074836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628.56673906687331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662.90431405365678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650.90494184760564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584.37374584798727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559.46569776878493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586.53631110907941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510.27363436056146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568.65296828207408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471.04017331675959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461.0894032603826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516.83439071658836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425.68011101343552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504.79328620702813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460.66239176759512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375.27142538626049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397.73331432117158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502.84212405158172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394.66992760981998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485.64951629441015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453.05977339659728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460.99498227757886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487.02364487687817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517.61123339537994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506.09618956140963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527.27401588327507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612.66901540045899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557.51065183859373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524.59107004947873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641.21179159450639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594.38789873891722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625.81098556797542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604.50571179282701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647.61091381646361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740.51177610655145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712.18779452491549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749.76246097711919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819.88413414296042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727.82309859925601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772.1174540993328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791.44041672043227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854.1269589485471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768.28645514851132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805.41157667952052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729.9863669810635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778.06854087628562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668.50014491803472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720.27213481351657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829.38316706310218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710.05331729786326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566.22844580249489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589.88115190174904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475.70441191138229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640.26108227974805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733.13161532489903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462.59151588537185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648.28484553801968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657.22526109701244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736.50168083233143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493.10392423598012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652.81929313836781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515.11887325870441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600.07792590927886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485.75632423224408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500.77118318706806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450.5000980451585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388.34627488255501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494.30413083859753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533.12286892697921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500.2767528702858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640.82465404876825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471.14711013145779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589.45882357675441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435.32025777488394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557.44739733303572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561.65250300764137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582.74985367117699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660.59521848150155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717.40557465730444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696.45956734411163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730.53017595375331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755.22742432176528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811.29888584349237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802.56102901993393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780.09512143619406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817.23856666710401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793.1097471772797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878.66916494976704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778.8588751730972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866.99973128768556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843.19074395934763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809.06164383449936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799.22621357811147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773.15688997850759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703.23253943883469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731.67858100864794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704.90241009615534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676.76964312525672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599.48145466579899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583.56398259257037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603.3076691073411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619.21421607777756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505.97886738195359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537.68060353420435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492.81930528158614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495.37519011936854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488.94172929719207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449.96807347833175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474.93052538772287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436.71011904559504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434.93993476321202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441.59167544065838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365.44002955317336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420.97139420879665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468.70954233780753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403.71571648323396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491.05835790511753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461.60349979714937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451.55769557791933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457.76854782897999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489.65508315338138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524.73529998659365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515.02687721613904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487.47502703974931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557.22167151631277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601.99150683790469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589.87899778399117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545.1022078242338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629.44041563429721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606.01299985295589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687.52151925009503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683.00048933345488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739.47912612798518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816.93103274141561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701.52302423940387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775.58811798373256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801.71483003068931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688.7727417120791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713.07281248432491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646.10468245587049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638.72781980005527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670.59127520438165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554.27350498028886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621.73571500345895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493.87464813406996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475.01677559481834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463.59252174183695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478.20988748240421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533.70527987861647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392.64860273377553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477.56939667171184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438.49261101203842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364.47812700500367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478.04690431261162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532.73060532480952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487.08968721697386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441.36029873478412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309.92289968542593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344.9228554326304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194.35503421164054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343.64466188265027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316.52951237685761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363.3676218583106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416.44276304010509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418.67791623860052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520.53782591603704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511.07179567062508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544.94821681049712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498.0548309985906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617.10302515722117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639.99773369830905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770.72637729176904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788.13989247816562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767.48788644809679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885.379418764923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933.16426431456034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963.73445682743795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926.14498393918336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912.70007651349749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921.72199598099996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884.03166628186398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866.6956785363634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841.57519452650524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971.67933646402048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850.00743978994967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887.39593943646082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849.76091259257146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849.87999506080416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790.28368322055314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772.14248432739544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718.08879810053838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707.11865380101926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654.50280260637805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681.01292954953817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558.58277926795847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650.25662770465567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548.07468050939883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568.79533450434997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541.79306401423685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509.16259425186769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506.70189167321536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532.90885960911817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475.98187181223005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426.51660532775884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513.33418135698719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430.70206748203265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433.85091563755327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461.63204862006279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444.02565907242933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442.57262991254032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408.9188229556479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495.68662806378256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417.68910397564338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500.89013433433831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422.2510087070699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467.40262971819891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451.45060699887921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515.05450397076402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558.081405553992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509.8706574155845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569.49790939933746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542.53771194525132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610.054857475527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573.30933089955852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660.28567554357801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583.66210196422549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628.96200085663759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667.95600692554046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684.99888738567904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637.46656535925297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689.27815641046243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723.49078401294537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642.60545098220473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749.79133609390567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770.35311084947739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825.76119916513267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763.8371613076423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739.01420857734604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686.87080889165509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673.0019421279917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578.40354498466513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539.54929409521822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427.28810445619592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466.48434391836361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431.65770969591858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350.49172789614931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345.29964630898576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378.46095095214048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418.68093154769701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329.38150990150859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336.20578272715892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332.91293833732925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302.17717237591364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242.71989298437722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326.22106148002086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357.70738754655031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341.86441772287185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420.49469785554976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512.63987121063144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393.17843672277593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530.94585323971637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624.50976084723038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489.61974444635985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625.23797214096783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598.44469998754209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510.83205042665782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630.9000539034123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662.02658123447429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658.3966786896741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727.16674427961357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765.14556410726811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838.6851420953052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869.84749830893406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830.03938669152149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830.53582175169981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897.83327911934543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804.90232938264569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812.75797094060476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868.0746923277693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858.06806468866125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869.12416977153089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892.21287669219544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813.03862233718144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802.34233067716195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768.71771631647209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764.47714444010012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739.97924907211882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697.38607557271098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655.47204347237368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685.94704424419683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580.5609884531035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580.25544499029752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535.72878470681462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575.37348751264039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506.71705972795905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521.39365946104124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444.3211886506038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487.62873755378621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480.265815822874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459.50998071488027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414.90448438611492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437.96328008120992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441.35539930414711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441.65865030345509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415.35834208365412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443.73340134213942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418.7594451968381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428.46524296715438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433.48481974573815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433.88376327122018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477.40573762232788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451.89290753972239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528.53877513438169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446.93684857407402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554.75709567946137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520.96491972466856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541.84527333675442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556.42693437062849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585.12645999066865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580.61583316441647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591.0176024354837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587.99675611175655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683.47373053980186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726.89114243962354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745.15158457646294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776.27124880719407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805.57830621947335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834.24401421445498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859.96632082279234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837.13066666687405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840.04730954415834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847.05035851474088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936.44748911075862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859.40867994304153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934.47802217832373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906.93823259714429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929.91649704565725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942.2919507341976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950.02958908717653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942.20915773272554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917.93441478184786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989.57832357608811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963.00397274210832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925.9944089244218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941.18454976951602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956.64242786117416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913.42447592709834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911.95306140724074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845.90258603037796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810.7712275522349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880.87680037104803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855.76916232683902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844.57359928051847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890.75195963195767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880.57908256157361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811.86440241043931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894.37892089036666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815.70061839848199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894.65189862764998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898.62461446172517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893.1341780629707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900.96148650357338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911.94627986899934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958.07298482828435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902.11581476818674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929.51105596444927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997.26884081196431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993.30414100866437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924.1627441200576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919.99658801878388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960.57082179631345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907.61966058756434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942.11595002064632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947.96499472156472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923.91638000583748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969.52331007314456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1025.6864225144514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987.26764736601763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997.75476787541982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897.29423334657133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932.33584435482248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868.54301179245238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887.85541878471838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849.31958570205632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779.0651619548762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756.35335216095325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703.95821376865615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654.01463831092974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646.82714433441549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683.55329514533025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631.6969380184828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595.28238010891221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590.16652084309237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582.74982642055807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557.64047949595124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515.46300230863585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502.0664847279138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536.05288426196273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476.45168901141483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513.2478030668716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490.26852178269536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440.63703790797541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550.84618005113316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476.60532458104677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507.90967287745605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480.4274535892298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531.72803080810536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505.50764254292255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526.96815102512187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477.32799088109823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550.66649427764787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526.00403803283859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513.68613718265078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494.45069434824063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573.91238586809993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486.63469822653656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561.59637914614416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573.84056277023171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616.7633656548719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620.16728021296922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648.83621784805246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683.68534643624389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715.59289798055727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775.48662833392291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758.31195725280531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772.64837494441394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852.49161500275511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897.37855336168718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891.62887722705409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923.3036417971349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828.0670439566959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993.6163938975584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935.09447818678802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977.46199413744648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1034.3286978498152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1024.3595928696645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1105.3256027154632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1052.6057747101399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1038.2979591425601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1011.437210274603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1054.7145351329984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982.41912360886977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946.30998501085912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927.70449606634736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999.08285945725311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932.72118149869277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827.92850628158214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909.37263072215012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878.34357393538505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873.25702012273109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928.53461245693256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839.65568056392112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871.20195112512738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852.16964330956262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961.79298589032442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825.79436379409685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943.67503154716053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958.05194459066399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996.69518796526665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858.53297211293579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1005.1986836923046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943.4134336463319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917.24556928376796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996.95396454116997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953.89519363475813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962.36695531398027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928.8622302010142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963.00635022929612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942.68503655720917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917.26432347965977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932.19750990213311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1012.452968418465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1003.2020340364119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944.93592393682832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936.11359532645861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992.07317032510218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902.21399642232882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869.06611792785509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890.06425635062487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815.93161649572755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827.13357967906654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796.82611135822287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660.64243595649498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754.19748637912289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665.56009471519803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718.32867660096838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641.89646371933281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658.15459827151392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558.20782813426035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615.94370552110331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557.19746880796299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515.76739049631522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485.62132339546815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521.52306680723484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563.32612165567878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545.60295980704734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443.98044145937774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473.61529132516432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561.27780801318545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421.15595780588637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550.95819591643965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506.4908677157859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514.91051924479291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543.66197785058876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525.98994790734594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546.72331364684908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547.94099567269313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566.10892265864356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495.70723025955664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547.41015372403808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567.19329330760513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556.81409232527199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595.953670375961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557.55591669397859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602.66889026899969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663.82258001132982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592.43740708722112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775.71980771508083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700.76186732434462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791.17367197221995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831.03267315708285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793.62119638794957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863.37974165908201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841.46418019053169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821.86553217956771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825.0508131571703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982.53056995448469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872.54551927368175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847.25367196745913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689.32146401827777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688.30559864152792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616.32861478979623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713.12667688476427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728.17496969182935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674.23918843777483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521.63329426739824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796.43721749386918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808.18053720280113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478.7842023189271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482.15951900986408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705.64233521145047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740.63560571041342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730.60572061092171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614.7298480873302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549.55610417485309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657.16782478645996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648.74423606401206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542.12522773545425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667.06394202260162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720.17256619025682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840.84892927547889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777.79827790669128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682.1806030062944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661.72164545292731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758.41571573704846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971.47676470978149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881.4959334990757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859.12343882851724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792.98204840117808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864.6174507659282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843.17723788237367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824.76039215426999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792.55952567230838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809.51456054507139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792.48427071118442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843.55795197640589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778.4707684056641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831.19063489266284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847.18496572363063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922.76822020852467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895.53413181276767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835.68512233518106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871.21818291071475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818.57509429359231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866.42180230997417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781.83038457730322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796.43478834693781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807.2878593066074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798.07062156438826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689.68600241746549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679.00175490902018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783.82957009393795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645.27549589972909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607.635705076877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554.39865019583908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657.04207733698399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574.4760080889962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589.70965911182304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583.44730211773606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501.67323789939371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538.41153753114031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509.05624269871254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522.36952997671131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493.46273597907259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533.0987737089539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559.85651523605554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566.64786068949263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540.58839494634162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495.95065754130621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553.8801566065406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598.85822942952348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585.65677344369931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521.96270084757566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602.15361435166596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515.07469854710041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568.0446608149764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560.86891077045902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543.1964307603846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555.52515142552568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593.08318133818261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584.15379816463212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636.79198056433177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661.5417258008938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677.33628936395405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700.95383351206135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705.63499247594507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794.22292035522253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826.1671968670438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853.70133708966023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762.48948913110485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782.20677947308286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767.54964385640733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734.18214352326163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691.78894555640466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620.03562652725691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630.92361184545962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612.25128433819066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622.2146599247726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560.52221375048885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571.53570940380996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545.83095743592753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481.93442703286809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436.6284412972733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412.87256548890099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347.24751452776263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366.11225629508954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302.57215634234865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309.04384633495624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286.0217396801666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256.16892263732569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193.93318448062499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282.82754078051005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312.66855900133032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340.90808010888873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358.6060947344111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308.67114459332032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518.16871132362314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562.52012034674556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602.31582003566962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681.06234484364461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697.11056024922789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679.13408416926848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780.50530622142094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839.02190294309537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850.8189906523678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850.27933571845551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846.05372271118335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846.33817653680035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830.50855061210814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787.06862512466205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814.2759094342772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763.31271018754944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793.19834246956725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763.53067867167465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829.0082817444287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854.68683426767382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834.52813546659127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780.23542844808549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805.23368255243804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714.61369831266381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702.88409871890099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759.82023464810413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668.45532675561219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647.58541069854061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625.87533583067932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683.27602514389082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601.22035049918202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568.61445823304302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574.21252346038955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538.05018690746829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531.65123592918235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472.87311695728789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547.47608788767741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464.79233824318345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523.42763530465788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515.23663285324096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460.03498726691504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456.77032154903708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503.85803733226277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443.28301549919217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444.70698878358462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495.96094606404148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465.95268624523169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438.44246171081761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468.83249344607589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474.31896950497412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489.84619830619181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502.7376320138959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516.51028177043997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521.01210377151142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484.69651749457552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490.7949956278182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506.59364946305175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506.37667189421643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504.83361526075618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473.30390659912007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565.82042740029885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575.29324613746417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621.46152108076194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700.40973281797005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746.41830162292649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702.3311025877141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756.49303147445266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729.12077937914546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729.78070683367184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766.6184910164186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693.85407660580586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706.82651770688528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678.51173859494816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611.0813168783302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543.58429256826412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531.69129083942858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538.33049562606334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587.34579827042614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533.15191906843199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469.9645730993729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505.84503708353952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543.1118235178476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564.10987168790439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611.41913919044259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468.72008218717212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491.67548805267245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469.23889113110783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443.1073135408858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368.74222964407221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378.91607225661301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201.13115658336432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395.37468700044087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621.60537312863244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552.52327524005511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601.58358201715725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504.44815696170247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640.99129683954993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575.72000573928779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604.20123588480965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601.23351220893301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546.44073611513159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654.83886162063607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622.19184696368438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704.8973877978591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754.29925230131084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736.15122710156879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774.79739956167839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863.5954777952054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813.60592367634513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836.50193751239067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829.9871181901658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777.91233187596242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786.22487495015957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818.73921764660145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866.92783168319204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850.28826097619663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861.42812053923592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751.89771696181162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787.24895044761911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823.98602895807517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706.14860509382311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638.52466557774017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652.38979189401562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627.99492809763399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584.91195549106237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541.16083399194406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564.83835802128885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533.13508120580957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543.02121116300827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498.90369426240068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479.19688470625442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481.82120488291162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515.09588844462314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456.8289521208622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464.96994008030691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443.27475035004363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448.1046275584921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432.87193637798975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466.60634465225417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416.9394795059398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457.22523344730564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439.43448686033554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446.94673078149384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425.91241493336975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439.39822459579352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492.90218280819067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505.91623624554387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487.86762675303976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542.85839721054504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588.62965986022368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526.92409366628613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569.02728946358479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611.40669510640157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684.85135887889442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654.85097589293446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666.75166968888766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704.42296371912948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713.30149078199827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771.00779705571324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780.86444872973459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830.95168735436107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895.67150522977136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822.44161120879278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799.28245797121394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890.55652278463322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859.11393586043368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697.46033445335047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844.99575646034032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654.58654040263377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717.47731165073458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587.50842768937878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791.43726765716838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664.43940447987086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875.2558858249788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746.29197035163293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560.14325364942533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728.06060555640136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878.930775888997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925.24128799573555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851.74775536545508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802.74876738201613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821.36476600178207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752.19110589424974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718.6904893735931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681.56369390723899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383.98402640674544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757.95005798468469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754.59631403093204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715.78789487587869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737.80957316228842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776.86074995532385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715.53768595973395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832.99853224523201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783.81588729110513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788.87065414375104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801.37235134745811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808.99476629420951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762.42655559007562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742.49178288235555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847.59636193572396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919.18521099616464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892.04146334768768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930.40302275489023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873.87645624355764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903.88811171283442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904.55493639693464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890.71807261074855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772.71299761277396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861.91842607240017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862.85654422534515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873.66990093722973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969.79084536062123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864.66430373927687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894.20084042029737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823.66196050629048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800.76755958214574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828.08177692322022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744.24829705709362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733.59914919263372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593.68601909319784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681.97707868296652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571.71557040926905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615.72645380753681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535.81435468262703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543.97215807302405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559.77270841285053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454.74043316102444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515.72604226187741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467.7121328964264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466.72727791420522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446.79022017514995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483.94112486397268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426.78038313369177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469.77488298283112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433.24130629867909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408.27811029831162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412.94644123751311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445.09072768763519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505.42670019947468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443.46930028463458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481.48470214324982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523.20001483979706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529.21996025678118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530.31352007542853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540.02287321536733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565.36544048197584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534.79894339393957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622.71550498119063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628.44312035443238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618.7976551839796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619.90848490500002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741.1896435259257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696.80153366355921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798.39447767672323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747.12895124546935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786.5928202565301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849.80062768053631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829.91087191531778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863.08981310191689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894.75393668494746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847.73810561052619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798.05780198502077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854.51632590138024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782.01587188397127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692.64424094569131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752.35057731959228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627.61737957405239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639.19141873183105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720.21351229504648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664.11487528270573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745.52864586852911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664.77473245468207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721.70999874138954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638.59296042119911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625.1464895297853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478.08189371996127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519.48882514168781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490.76274460704406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560.49824896127586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698.71784478312918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527.79391319591218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455.13200604263511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819.34314493785143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740.80831250588801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661.51580398585509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734.89376472271965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681.2051907356547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635.75244205263937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679.34606581840285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755.03842151397077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786.63990233723428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879.22261211665489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889.39126475225873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927.12548887796186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967.371419295647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889.7604938022223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981.92723160231867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896.01395291357949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956.14124380932014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971.77319647215336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915.27439747348285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929.70226813069132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963.13646887809637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933.70463089383566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900.30020379830557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881.62159962201736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977.99150017515194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911.3039616361433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844.81776206260622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848.45735297691954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790.54855587988277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805.76535773723344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768.26207047614116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734.68964760999256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682.08951553823601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666.37699632716522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647.46433330840466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609.61390513782419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597.73285869066831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570.51959806977982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563.46147860746794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523.73061935597593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472.09752048595107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488.40007752800688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490.12181505184094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407.34240233425123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494.63273586394268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439.68981907828299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417.30866543259447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494.68024988979857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405.8342901922353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433.28886113160752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487.96721848769255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390.19024621093718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488.0458127439901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437.44887415351968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433.74408349416871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500.43444707009968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455.72578082079616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518.88819476467506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520.00397327602343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597.75680152567202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519.94636057065588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600.57948187193688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602.1139307826752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637.87606295848229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627.915505180938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688.41685772682683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749.30156594802315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696.90567317014518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776.59479520788034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758.79452204952486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828.97220711296654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814.78113731786561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839.55830959584773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756.70026535611203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863.48894554121034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826.71137643185887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821.54321911140664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867.96452510590632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902.18665010460234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820.77744035292721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865.06107391743558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910.66858407395512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895.65492074150677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865.61703807712126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930.79922999499763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982.14114147613714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926.73008740199396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940.89897104770512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955.45751066374612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881.01030430075946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848.27260687016508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880.99171870002885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912.14713051152341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900.33966096616734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800.64414874839633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928.8755317165876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920.81201088103228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922.57232626097425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845.19023389285417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893.31083338776102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873.47345816621316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868.33809398247286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930.70015910847678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924.34508605531607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981.62692206244412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969.12815957471287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953.08582570503154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977.74843586603436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997.96615029544114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1056.3642151869449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976.06975168793872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1039.7083044492701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938.14268395444594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1078.8845779086662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1019.8848464365542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967.44558130228461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928.42675103679585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935.91199283397759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909.62990161578341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971.7330830502101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1004.23533752497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963.37705791418875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975.57990295550655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854.68514689617666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948.63734792408832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806.04810167741641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826.03318518607068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837.53225158061719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787.24667571303507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742.41187743940463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653.75738861362299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715.65779285900476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598.08261556064235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521.00141527825394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639.95386316666259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564.54040963656496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571.84631860091247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554.60899887484766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499.47530508104319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511.58396462305484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493.60313544163893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511.19189366257393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476.22670475410871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468.88736579105984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502.16586162540898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473.46609452711857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512.16836410709095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493.32317779493354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492.28279478030379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476.18914955701416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518.48696789497933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541.09976789222515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560.57599594633848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545.44650950239725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540.980410439259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608.73986581673273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574.83375154788359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590.03197502343266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670.6862521094389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556.7808876208228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717.12041267671634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721.16271697072284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801.71261142712319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785.83793664182053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834.1666756614369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784.14171877345575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813.71454230495033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837.88878140516204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890.94501194626798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782.40043383000977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899.3902169236726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839.35225206192001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802.16826900036722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869.71112776821769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816.49524573789245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827.76878436609275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912.40642278707014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761.05690635321594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835.60050347846686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807.43402501941762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783.69369432868234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795.39941022406424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693.60923933871163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779.69456529555293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814.11884884431549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903.23313545367557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662.8930913724065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704.18162018508156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664.09229026904575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764.84470599481176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693.59992470407747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738.61901061349761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657.36706774032723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663.48302110184545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640.89931549908431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796.005209363527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791.09374336223266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675.46318466857008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621.1667999342335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598.96264307111551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790.22643819105576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686.17950085877919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807.19919744996196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837.30158825494823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864.6667489936392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810.05568499902597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815.82875788334366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885.7252105641212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889.00031640786835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815.11832195239879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849.55541616624214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905.82616216816291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909.10936776792312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858.34275988699085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884.37446022541019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828.08637812698043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833.40120427441514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963.18255124885764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872.96412165176343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826.89884866316754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936.27950658412954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879.78348697641434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821.28692502169497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756.54499597827976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820.54306877193835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740.45020002653644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668.15814783872725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690.93891796913135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698.09714507570163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648.43915197459796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637.23718974559415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563.1145574025121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617.19774326072456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526.58024855995075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534.31548729463509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587.48992008260348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505.44131518651784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531.61139723011524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460.01707992421842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494.64367530409532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519.58063624361591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500.06633504149556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442.6357633902021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524.7618424104744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495.38349163499629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498.08727672655476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465.61507102538411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506.19215258019187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526.2551655589906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503.14465444161453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556.23222167528331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517.55599777528073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546.77951476271778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490.92744774321989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560.72803173079831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547.96039609773561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577.68389431497599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568.59488267719325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652.07650405641607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650.15501213584457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680.22773037571915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698.02192271662568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658.2731609008905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797.15818932560057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711.35295018018053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762.01504891496779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782.00307890106887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743.48800856430466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721.01623925533499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696.62471463503755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554.34520562860644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681.25636778561352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596.23268874763289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624.12510619177976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577.22962619530915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584.41534431518153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511.30271156024969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546.17644413813105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527.21671681002499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322.67124067437589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377.43235500464937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278.14474590405632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310.85563896315529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302.04028521333902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283.47567445694006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407.56875275847625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359.85636868301879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314.33088505763237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453.29552952839276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354.43715920446675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404.22403857818779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335.91430632789582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402.31640756775494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350.49976340009368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429.71258281090036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373.95887330335398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389.32945000205814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575.30173694778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572.25888382264952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595.80129522005723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590.22989313158303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718.30573323049862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652.15505341681558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754.94870294209329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772.91305948429499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774.8914658612664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780.27837915317423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826.1700748733906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870.5280041964121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822.84290944893326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824.9082261076004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863.63089878662481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817.84297372964738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896.22962151896411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851.55285505729444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840.25782195974432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866.08695541203701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757.74144354603618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811.85936822173721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752.79645563144322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752.44472014975167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711.89653975906924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678.18599581774856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649.02312642733375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601.1809227108962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655.4273044523527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527.19129318852686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565.05727669255361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578.08678860794112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542.02579472426305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511.45600858715892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528.26650694337297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493.59177349400341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484.9985930552163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498.42527128604115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487.85424039271356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493.57209368307366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454.51355727312773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459.12719237963807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466.56693059508791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498.09951294933808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497.30220340450103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466.84275390853679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512.58816454395458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510.24393348045584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547.48007563552892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491.38020139392006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509.52541461630528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526.78019370850234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482.46656569533525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561.56233315584655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479.87874574528757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540.39715977701201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482.14628600750012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560.84018232444373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669.25570167557703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616.7140890717518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742.65643881401695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644.2443941494181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723.11046255940118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729.17809417274668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692.96886127772757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727.8900657542398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701.46206264757973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692.30319025128256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646.980202952426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674.20180555030845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592.14020108623333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567.10875422258698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598.11817402932843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476.14438779108059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549.08859244554867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549.42628333230141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466.92324498841572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535.6425968907929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392.52402419002976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394.88409584294874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400.97845634510128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388.68399338412286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293.02930765378073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334.92378074271386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323.18746779227661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310.97705122770418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308.98039643287336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356.18640477514435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321.83511000863041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293.20321228679569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302.25070736575032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329.19270769262511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370.47593988413604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384.78744927401658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385.86247606125784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406.85402642103816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490.24855898781971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519.65590391073738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587.21735258593276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686.37646158278108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711.60759006789476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721.10558672431603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786.22778320927989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743.02002190450037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869.0421225341363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801.07617601348454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885.02384714033894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808.16770387153031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863.55127016505287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863.82013862573058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815.32061422389245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748.55317922409301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930.70565112164297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838.61624045290284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831.91904635283925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823.10250484378821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770.07334728362855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695.29300294780705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681.40123459727181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736.17973600309483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637.29411750333452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572.47700098754387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578.38060014572125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585.69442688661911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496.538363266452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497.31744557861822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558.3886668827721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461.52589554647182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473.26049044146771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479.10667332811079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488.05485597411678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522.36444256818231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442.98591465451591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429.39607906552527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526.11121929106719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389.02380897905954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397.8804729720635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508.09582549815906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430.74216322289726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480.26984698256115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525.66950209280083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481.29927771026905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453.51253720772752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552.80130588369627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541.27505533060662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590.6923606420994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499.88180980976131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568.0729449034925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638.51248616654698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614.99297571729187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638.68348591645065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655.86851367696454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737.30168077189887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679.04557975014245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821.5906203710698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745.93874296991601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788.4858812984321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807.2879158945259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760.23636466137157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734.231986157253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763.7570242147583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717.19808845097987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695.92049870182723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605.24247164825215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675.52697008080781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594.00217138382925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551.08745981241168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506.42601488103833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514.9169439683227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466.34386933523763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481.22567996489011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433.78944113703108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471.70892935555378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410.1652954848455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418.43208179999431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426.87704086867041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344.16718391012733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341.71374369774117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388.15410410206186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276.47831698169784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262.78173224049192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301.49640527485826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357.15174037264501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312.77705022506126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353.28461583837094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321.82075298920398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345.13583007118052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433.74865976663807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347.47178642140045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426.04302154337813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488.39249698852291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457.55408652853612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466.49400761435936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594.83040598735693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543.74829253772396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610.49245624902676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699.67479614510341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695.76827989166304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688.68243505560213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797.40346073737976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761.90229087821911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852.41105301606058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828.21626383953355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806.44620949404941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840.25795304591531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810.51599888833573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832.04326481782152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832.99538649167653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891.28347027091957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848.40978498668699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833.64485597976955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803.65370648164833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723.95111593158231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747.4608488705104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714.31669494045479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654.36803338638185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635.93542968145096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576.88593764987536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623.05770826105686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554.18076520032764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544.94685057613651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503.6767116017437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546.16142811973964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432.4131045418186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543.0703669253852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428.28873878587211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507.52702275300453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488.79064362731884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426.51761951580545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508.26013826684391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467.65249002559659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433.70311688852848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462.37295522044406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430.51319777971634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486.82888485151545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456.06882021694827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528.91839732117785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453.47866503292875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486.25339298009396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488.93735571270156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535.14884665628324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557.15206424369148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520.06968375834413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572.82860756989885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615.04088935642403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632.5395828941173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629.76451392951583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647.64379863019292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635.43360747396468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736.73147213056609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682.79141350075827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759.76192644141884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788.49178328582332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835.49646763097076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738.01372997124076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713.17577358586732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716.90554838977619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717.93448326488181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657.49189206537756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613.86557051805164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563.12027540507313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587.42725705585713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511.06965039047304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504.20181807039449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541.10758730233283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494.23300685735683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465.49044863159617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457.37706643891647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384.35062913459001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459.38397679578105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413.38939430206193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422.86421041614437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368.39406245740054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348.44466042113862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333.16813444088785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317.02734873619517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360.82104889829907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268.11686139260655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353.73525709847354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325.9654926974755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297.11158693536629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368.08216383199601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376.68932224777666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376.9885319544469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372.05298202247019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438.64073975712324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390.91069061511519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454.78306946455717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491.46125838013302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540.94583230370461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588.80402823918803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602.35406831296882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599.55331283981229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675.96280675879166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727.45724432665429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731.52026186460125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834.12175551255268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783.35944728984873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748.71517276363716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847.32574134400954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759.22358024361142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790.12991565245704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788.6316377261038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849.82721661597327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786.59610762058037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829.65951340882589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798.91881194342864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753.68287643026349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739.11495395538418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620.74881444284574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699.08278744890549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635.80932910546267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618.28194040242181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581.182331458514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558.80301377301396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554.28892451782815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485.96978268069495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512.21054267073089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482.54069092371526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494.89772600246255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413.57355028730217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455.00882224809487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468.02728279745412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418.82929217392791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435.87275965414079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463.78772883110378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400.09622930318045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423.01199840475971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384.7287166820571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472.26394347328733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395.72974389698953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417.00235082641154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449.25659249966293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406.27444233473858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449.25564434908154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448.01657694026119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492.69669799823691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498.22473734247774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535.90268104760582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548.86503461559346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566.6141020837423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568.14981907131414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644.98038102566181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609.38591181654692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710.06175406357011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718.32653256188712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753.40180073344072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724.72190796474638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810.96484098491658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773.9611275124787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768.78795754664634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705.64180351700509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716.70507422125536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737.56061878489061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628.56221187366293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609.34438519958292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543.26618051441972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567.43507959179738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482.34568208667304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504.37525442167185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477.91531470872019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448.3247914264046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427.43905098737542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443.4251766234953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440.78027228789142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396.74299290163958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412.80947491916641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446.83661182199319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366.61449315156727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359.16753389304296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369.29256261812316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326.35513921551012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369.50813985395621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364.41368207259393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383.51211144256939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406.56407999574367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402.95162605239295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425.98601914357096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420.84733206771216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464.43981843636317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487.25259326300221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489.15144884456458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512.00173388655821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513.34928334657138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533.30282941125313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689.38866673117627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642.91569921263249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665.57495464779049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753.66561334600726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734.87583102124177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741.08057677723673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754.63197599476575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742.5415640181053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802.00972981716484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773.17765014028009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816.79455814282551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862.86526616510878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823.09346324762828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865.25014310979998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864.81041204739449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846.22560805026615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869.09205979208718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825.94987026590366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824.74474492857883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761.76037486237158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772.31930794910465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743.49810579461075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691.10265823265172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663.00401903891282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685.1489569576247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612.90094144818499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612.92872798881899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579.81505027561673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606.05433802668585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561.90830222655404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537.077649813319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519.64210679871076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549.52106197979003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493.21518500704394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541.82183914205757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492.36126139031853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470.25936972542161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498.99215020731231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513.72930123127185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465.94042089110769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506.57152098811201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470.20241884973746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470.3945044989328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521.80088571023327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502.20053703442136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479.51481627464602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515.12480669475576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549.2293826077381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496.61390354735835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533.13005238614835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539.27929627179117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491.58637836590572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533.45655475325304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523.4306120889612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599.4191902954766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502.31686007485393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635.55105377979078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644.24549235497818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709.78583600742661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699.72013854543877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751.67074387947798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710.98671986216289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721.30308393382666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747.99969305934269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692.24005222713618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698.05346293340915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656.34250329545478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640.80425829424451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607.37679931840205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557.5524042249134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587.60095987745456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517.06755087028603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534.00739999976827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533.16779756895835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489.27360160924093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485.62376835271709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450.5325796940989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425.5192111326495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358.56479759249271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397.788431765312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339.5411012787813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298.89783708154846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332.12163880498218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274.64909030737959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342.20391901767499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375.42097389298652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265.18330627861269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354.81161730712097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389.55498802255647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439.90582989195389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435.14138395312932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412.59966969325785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553.35259808577575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589.87734939506163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492.87350626865663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628.35298413314149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579.73780080823246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536.35623311985364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551.31551674457887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608.19428289413111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658.15426033538313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634.03682583173122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717.02080144163392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710.80423453671096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708.61414386291904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777.57298032691369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760.69789896092095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791.52986758500379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795.47146811995617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821.79515180943395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777.91502034086216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803.17654095112175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801.53592144581467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814.21244789220043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760.26300774359447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699.50264827683452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736.14397475293242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636.86432025021691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621.68471799545557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622.50162080199721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643.72694720757704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532.99435679480769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573.67339554520606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564.77793555109099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479.73152256484491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521.83244900349268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520.7710254791433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516.21335270242901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460.40127863923067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505.81200246069892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479.92140758821591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436.1596175898207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449.54849884138139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482.78389948528149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397.37998448226023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459.61930570652828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476.0225934242535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443.40938696163687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457.37853081270657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431.19812219548464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481.05444292466137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430.56904186336823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519.14077755185372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482.5709868386063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502.3776673459837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508.64236777939828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490.13268939166204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547.10346308012379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547.81363546159071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569.6958217115041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644.53417046040249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659.57382771342532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673.83211340776825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703.3846492387371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715.77959197039775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710.71343901094167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815.42898524261739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710.08561507253569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689.51480374360642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699.09722368018686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679.2100391993846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661.20638361993156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588.87098638638736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581.77722275082169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607.55631349317878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494.55739128291589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486.97192430881552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500.46311924111535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437.60814563553868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439.15103113293253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454.17753901344406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431.82845783195887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433.36967538731074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509.34452128865877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393.7263064403719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401.81321052191771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421.12324395370757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394.80723692291372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291.50037398425764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468.34540907814005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439.26264219286111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630.15717694633724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578.57144338101853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486.55520126872659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770.30788290831879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733.56557649831655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690.0319828088958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570.97357977008312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438.94940175125544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493.94922981151996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483.63728831089611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564.70939053241568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680.42078308731982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712.18330808756764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791.13105318697831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784.30947413133754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769.83993373113913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766.11775085873489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806.29961669998193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777.13778052937209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748.68830778697907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743.56782426909228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779.56885376842502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737.91329306299144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757.36008755888281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784.01979411353341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755.63529466047714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773.91820998120659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760.61841059068115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772.25297960050602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683.63923523328231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742.60067947068728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613.16964985509185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676.88289178252478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621.21719510823084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548.30837253844606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597.47601503161036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554.9766627479994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528.21513067447768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550.57565813630504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441.9440150294667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489.18839438961209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479.52237248560181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430.80408574564945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482.25457624747776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429.11839119087796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384.89040831501705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419.94958941505826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428.71455132828487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413.13405216866204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428.447216428351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368.10305147076775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439.08914645007712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345.88921726249026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437.19162417477315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365.31947110271938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426.0758269389712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439.29986489761984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410.19511397105009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420.58348889578633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459.46450966394389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443.09606933999157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319.54417889742354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464.60622731304238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380.7616000508873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463.03742580792493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509.96059154697053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443.77778208338327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525.54523848484246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570.52091038914682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544.77902713590629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690.44433186874153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660.42421071853983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621.17858844795251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680.42796354943357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703.03919236905017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807.00387104989397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787.31586657419837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782.70937745019512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745.8060232468124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819.01351388758098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834.50168228500206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782.68620279425932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946.75833625352493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874.83728267111599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970.59735894601124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877.04436574241413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940.9966063756774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996.66210851115557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932.97135439552187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973.42071627128666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915.66807648470262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898.30290600183014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954.80771941686749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820.74300807108864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978.9749551968232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767.06250055844953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864.64387531676311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808.35955505506877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779.94573350046164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836.42495651545471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790.99991712674887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822.49557143952507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884.34380562397916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786.48173017148565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843.98870606955791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843.60554142592969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915.06076123070602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905.15909635368462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908.61124653513991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891.62488001912607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976.07617072054552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991.63883948436137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942.44742130255099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936.3356223339091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892.97610520801265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931.14665771019065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870.8273104258833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840.13832036724307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847.24556948161171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867.21291749139516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811.30393716836397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845.78373399117993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839.23426873877281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853.41152612658288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743.2671590579921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845.39965487145832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743.52978248974227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818.80137253153907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770.95930573337307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712.78239449042826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676.83499423744888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636.66782116731031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558.50956616609551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600.87279814396288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539.97742488837014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584.36745503913835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486.04311028964344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518.79129205180584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494.72777072573029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456.50890798574414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443.90342858337192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512.14825157077985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433.68418824595619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475.88024499065978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470.86950872991957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449.03778693392235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440.6038527956955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448.70647833310136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459.79974174281159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472.50830935640556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486.82928656394313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459.42039984667315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408.59819222874006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510.0465181040538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458.97064639844473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446.28302879026705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447.98811629999216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453.44470937398097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489.77369661719291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476.23857681582024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469.51076809054678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454.3433546200024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540.81943883943734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490.07433080374039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578.95133268431005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563.43850387682312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569.37137622043213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442.94488004198678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656.52600580199532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702.21711164114799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700.59939657940924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796.78609350390343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740.57998734071668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693.42066184913585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812.8194311558243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751.03398022333386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827.82160005151422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843.03999325427458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914.26084371368495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918.74628831650409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838.98629790480368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963.54603366455603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902.42294379342775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836.2633009872676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776.25898433649365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876.39563132391254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698.91580087514637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744.99680950688821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801.25160081516958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560.89712409480273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575.54325913489481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687.13237300255719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598.07836612990025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666.23307491519336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650.70564981065968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530.46678857781819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489.62771185102793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545.52179157638272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643.81943853332632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703.95058095551838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492.84036233609436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635.28020227375339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695.45923144409903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787.20175496731326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650.66296154080715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776.30588890448655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857.59799927612187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898.55333693422449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816.27219194078077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855.40888502151449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850.40498898178407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916.72259639878575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825.85413423170417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854.78279284521591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833.88919149965182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774.10016449839293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829.23806321904215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845.12650139566699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856.45619631843556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780.80125330517728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776.93481499924837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809.50603420345942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740.60794714594181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680.2381190194867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730.38386111722878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617.32745757226064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603.55286702350668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547.04655014589673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542.37078787458915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543.39076283932093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547.62683853441126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491.32308804626285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446.59123371589067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503.97438789450212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442.57056068834203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469.45996391092206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407.11566835081828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474.46391600953712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390.89205353206177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463.34097203136315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434.68707006960284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419.30129538109804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372.24786599082699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405.10495865828091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441.36928180772162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375.00259938589465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454.06188034519988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436.79968267633353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454.08688461586235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421.77167635186822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532.9473590405355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515.76855795378685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538.12343799597215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505.69849351381168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591.16310787865928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600.33082288593585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629.19188823572745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665.39284185482074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642.29957334317521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714.83288131610789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782.89852523317893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740.18900814777976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760.1262907258465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688.03835389597305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712.56535341026631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706.12434580064212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696.82383801580579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689.99500389562627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714.76766546905162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738.71169631185626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592.33096726016333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740.55105756331864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670.08164109978156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519.12615482110061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770.31650423420137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512.74394018700934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659.64287665580366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639.79449969109021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525.17048178105131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559.71095966572352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610.29244812619004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498.14857818338908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697.38815862676654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683.96918531314702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852.30869352008187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535.16718554904719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798.50553772138903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524.76320232869091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750.2382292960134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500.58378798991487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607.07717647768936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889.07058375287647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601.83977682117734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631.54998810760026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571.40396908445075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675.51302718280567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607.85518202156732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696.68670996916251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660.16915576834515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819.39713212964182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781.71720394144631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717.30727593856807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856.33030034338208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747.36507077556212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779.47775184352679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866.41364565060076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918.87956492161175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890.1166477161305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819.43808190961784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843.7660858120106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866.77580067705549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794.42714285567627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842.02594119270532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796.42563704090685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851.68528858610637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829.06622262017845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785.58649744793183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783.02647579260952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757.49633360770792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709.48399783605305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658.57323967814057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673.9903515405432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586.54724336685888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623.82937032399093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545.77081832614692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572.62893079023797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533.26156585054525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526.6064741104924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532.44767684541034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462.08058991256291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508.52034728189273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464.54823763948031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473.42806840815462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449.48325281022721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452.08284593755343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443.01869717378537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421.87723973718323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385.15172403451845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383.80269060638608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436.67208625225703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466.9983946064313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370.83525493700728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420.35338702142531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480.4491633855057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454.39561054072078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477.25467974757436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509.71404447388915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468.6471149272212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553.30063973032361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548.73001833899809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572.42573605961479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598.23938736438174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599.5612175672253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655.88494355825992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685.61685593273864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667.79291453709448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776.14494529182525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704.40795009225576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788.78160258452579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717.51673143168182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763.47620347922316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662.25210554646287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695.56695368099849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611.25040972927195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631.77469727146752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669.41289164614011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565.35641070901283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578.54899779329367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580.11457657529832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482.32575938129753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517.19352000482581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609.5744831587208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523.6901380747305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568.11574599753965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612.81063778420298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590.43626694070372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552.87347475865977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409.27826624864986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556.57432265242142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411.79750820314416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457.00085204974005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446.41520573334117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433.436175304573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301.3707617562236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269.39423700858691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288.75012006779065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248.40582682340991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381.38543801282708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391.12418508160306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370.87580190210292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392.89393616525206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405.72497608677105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496.27453526333557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657.09730821523249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631.59046225667657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729.49733862882476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779.45135005863938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714.19112991284953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859.33156639738593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673.95612804657799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856.55074110068801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878.32473775222729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880.54047908113967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810.56362435685651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813.18336440008875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861.65509803204452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835.98572826137695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830.53012913821033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704.66635908099465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815.5297168114646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824.33192018235559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787.92929614913476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798.88065111975777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815.9355905305797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726.89240776319787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683.30541407360261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709.460860204965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609.0284280184087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615.67552982958057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625.33451070690853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535.335429226364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559.99082932860108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508.64615531096547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450.34491193570989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516.76155020546435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462.70096906706044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456.69691952595815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389.48801322558171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459.9343746818351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435.87950526590436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385.06881279176628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416.30936698459647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366.3417031199188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421.42489944207074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381.3635430681976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404.14588843431693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411.98443583612675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357.36472523695414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443.15348034066619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421.41993225068023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395.57319758581059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429.86806993849763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486.33652288758248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459.30570506014629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494.23551675621451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517.62749340811865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594.82362518818354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569.8293555789478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624.13506812686592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584.44606702889712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670.97990450278849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661.29601671269882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705.84691515992984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661.51343002130079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785.02551187157565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787.83186572138004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733.31479083609395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793.33744597158693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698.92803394670113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667.3667902552055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613.27786959085881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567.47438553356073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539.36452436955335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519.46266712794636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494.46146892432142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407.12387980285092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538.18501646327024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718.84200932994338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707.97296556929962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705.74793881741937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624.3197860184722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732.68568905571362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684.19338020186376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770.16189093789978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764.2518038149633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697.90860088982208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701.68667910118938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712.39088476387678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533.68050486388915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634.18546446561822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600.2160579393842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765.50382368065686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806.58454717757934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487.22070979491571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712.48277208220964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665.91049460948852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640.28889314429307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733.81943825759004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699.33454993127623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666.21775803148466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773.32532438849194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704.58548320447733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695.72126903076492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794.75866464270723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832.89245053025195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852.09386332274539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889.34437975209926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858.47863149376917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870.77235325503761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809.34186914292377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859.34658631056914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801.78132107906572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836.83504972649052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840.31740635640176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796.0825665671133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794.77154950119871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856.38721246482055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808.98037850622643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794.18183205213734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751.11649669925828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753.82465657887724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732.73915434171215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661.46375578090317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672.38940371715466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672.11144750159065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648.41201757050965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583.01148001378749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590.48210557565301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556.6429012170729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528.64094620977869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509.62497629064524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464.73122298919259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484.53641238780131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478.47709820306784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450.98897557106409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439.53975044828871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485.44620456826289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444.33630521941257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429.01220609145736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388.23241915858318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433.56140542308799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439.93890034088338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517.43728711878055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404.39043069452231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454.02422756952035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448.50228621068334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523.47190261649712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503.34145880643064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522.35644175481025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521.06338063419912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550.97935352576178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575.85904785736614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586.79844538016653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635.00238100744184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612.72088797386641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633.25224710970042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730.80607453209086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735.51637691680082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748.4720175000889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780.6312010985248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763.9522430593405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879.39131759148142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808.95583115237764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826.32314600870939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737.69473754557009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741.35048397307946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744.43984379076892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715.82509812034414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660.35917517617429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682.15109860684345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670.06846121731519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733.94308318920821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635.51206865402321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716.64753367101434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706.39275573521195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768.42873490706461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610.72930527388098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451.10250305936245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585.48164934686986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463.27684489595413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428.68300274977656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527.46008936944588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334.03068335635101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427.18950662016641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347.29135981173681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411.16916636367898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538.22932653043324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576.92492369915954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440.56850314637029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379.23159647684929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439.30989646713226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418.46077591825713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522.8255669869493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502.22361090529751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513.08921677293461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592.76336114229662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588.15756688217414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757.35270903084802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627.97367180950687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765.79822618121455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676.64996896546097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818.86162638843427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773.19027866757528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758.38939288680444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807.34327564940861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888.58729677562746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800.6523592316978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845.41434764785447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851.59152504671431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818.06350568379003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885.04530150203743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819.69639766985165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806.46678054853805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878.67186223614863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792.58466413005169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782.81937638915053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814.29684994966715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768.40790253173554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728.12685559698218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699.6340417374264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666.76985499370596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644.30503964211289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596.91845703614149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571.69844660373838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595.6447187557286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575.18932706311091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519.92515175069298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539.15010124498565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490.25254129502582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500.87297465889299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423.14247139711028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457.72761805428604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449.2773385604238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469.33599337087429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462.13899448764539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397.26367517173145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483.33683036935878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444.68228905194474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440.79154009029452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455.09965293449454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489.58666301200145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474.82920449261786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476.70699691952922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486.30539422918207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547.2038443126994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563.53774742896974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526.70285208992084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575.72110463814124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587.52801391212336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618.06620522207231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607.58316123883878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658.55108657660207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707.31104748354585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772.09931360635505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783.24189874241381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768.12650765963656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756.85025668163041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755.6704577984417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752.23759516455175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743.77475272878894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717.77614567903083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663.23302355072383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628.29452126168053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661.76172437844582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615.49232900544894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567.50166140081978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543.65855748281069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610.81394246885429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436.53550092664619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503.51067784601935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401.86954452141754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571.4038338760173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492.75137395576058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475.87830384596111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531.09100489327341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538.54190096972684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615.71854504820067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527.65821840141712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309.94417573530728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383.92371654856902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179.50333383863119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259.29192521405321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485.16715887997748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395.12787540319528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299.99518143239754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540.09777052928882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572.16315705684019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497.92820282050877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540.896328616505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426.50151212339779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618.60311203284903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559.74535578320877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471.26701384605389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605.99156614978779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554.97796715053653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655.68399114056695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605.46775753229338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659.79999763770184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757.05513714429571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697.36870805882268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769.40432265189963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802.47595609094412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751.60788916805109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772.86999871774958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765.85063175950472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798.21254042312739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744.08334950248809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844.97845901357505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783.26606703193545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831.75208583571987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850.62566078279303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754.40873354769337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784.15709045521498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729.02102992251901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684.06122099511163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745.75560142458596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647.8724947688155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592.4357781418903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630.89362984198215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560.92151136710754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562.46535560153973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548.02893244975519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536.14243917116232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499.68033359490113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484.09813687313175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475.79024226728359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456.50371974017662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455.02949879972016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434.06436965102966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457.19783785044393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466.9806686160324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442.43387461865859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401.27198842480186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471.58313275802095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432.3810299142217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483.46078732313981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382.52950398652996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465.46113034581742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441.26536176714694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468.19891932389589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483.67013503986783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463.17260659604011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459.57031372042809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446.45555981654149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512.64712843364248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481.64366763643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460.87667801691725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578.52660029038589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588.28544095502252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601.81387694773309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673.94269554265907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625.69001845673142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681.49236445981921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723.71505385845853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651.51459523079234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683.7596450351989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713.78341243544878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718.03978960628228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662.05947067847592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700.21205554673338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576.9723551981391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615.14790720459587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592.31573578944563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524.4147594602033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505.24802911890731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510.71915567820957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512.5594837731918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533.91464457910126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444.72590662239219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463.50950095856638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380.85340797881668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374.66930106524535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409.51756894793766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307.46541387917654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382.5003351028173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303.34041603711523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263.13136155107605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322.72422759530639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240.61984536846904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299.56306729800059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308.12575860616118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325.33952364969076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299.93285554307613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314.48394744719241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340.22817214386032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366.32343363240557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382.41853952057306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423.35245454082667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428.65208079567606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528.10412923746139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526.80616764985336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528.62597665526982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621.81870662794336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579.04250281697352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658.11213536211199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720.30343547807047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685.73076205002963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722.34437479820156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761.70134751969044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695.43882796906746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761.52609921117721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709.02178699675437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709.26341929722605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745.99626999399584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755.60625665352711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754.26244576679392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682.93345451740163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799.00071692129143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697.64676500111102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746.56979164421637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653.14481618759453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658.10398733566512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636.84634243598998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633.09505300892295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558.57603849502357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565.14052723969223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557.86403261460089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548.0328327355337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514.70938653715586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467.1826867959274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458.93805831973646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489.00160696322735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448.36594482007547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447.07657112668272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398.47066603443722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409.77233383157659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455.78001100302947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416.99568555032954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406.79603210885097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441.26170528788231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377.37750210316358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437.15838655996299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430.32095736972417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397.25635908078999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454.15182989057064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435.03793228328283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491.13900908891344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381.33659387569094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469.7020679144502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414.96615879929055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479.22756878888077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443.84743196366901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451.53175565153958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483.58475912371119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487.44316368132036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625.75104725405492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566.98680701611033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631.61738817581102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611.86973190102287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658.58718772121199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637.10870709680307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679.68563918244809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658.20005198549939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620.20079382536665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612.54462405673894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601.17269365587595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619.53274109519532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540.70160833229693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549.63517626486691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519.31961360829303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477.57815270322607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575.69719850055105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494.00098624535565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465.3264637595712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459.28583588927779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440.05826937449689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417.15648324474012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411.36330591669264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354.98417842752519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351.14592081925252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392.4801935326775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251.33411226525777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358.42984840854604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266.9004715157547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272.92037623094461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276.79497262122965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293.80437253887578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263.75542927477034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282.71760406348568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250.44238858730719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304.47318925960536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264.25306221174662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403.69251906622827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299.28496737218734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446.04516797061098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408.97510686061992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474.12723159821644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562.91908948241792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593.32960394432007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582.74550894224842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675.83938004404195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690.38991403510397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729.78498604992967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742.69838752264218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754.24497126129518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731.12541411314703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753.9929742234209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687.79210654693804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728.78316304799307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770.97122640107307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756.03062668666632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699.32562308758907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727.21639575007669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645.15765531929617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677.48732262028591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688.69247620162378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589.04374699455445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611.98669382882372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524.04877340681799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544.58607600721439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521.39104156424946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502.31274957430509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472.74311325871491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483.17434487288153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401.76329194260836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448.88166042096628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426.63712155777876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356.00742055290857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397.15727384500678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448.58323009526117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367.44839424101474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369.22173518996476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403.004918866048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339.80441777847341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415.45358513993085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355.73747170565036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436.40308485770902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360.03726150287173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431.58384777820709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414.05329148759193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405.29356608543856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439.14197667525809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442.95141346707521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440.30678870555971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517.11347915142687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459.76938259858514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518.87409969626719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546.30254492815232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567.11015626095002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594.26734609669461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668.68088638981612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686.03260921961123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678.60956389504395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737.01953948978269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715.29352555269088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740.07119666281881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712.84562300415757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615.95081403602921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679.01808277875375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608.69740199385694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599.44645354414331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525.62413828344268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507.28324377133947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469.39144061189586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450.78650877511251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474.9659770111906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413.9183023130239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414.17644286128643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432.62993928950681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427.78603788440796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422.52236344773655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377.02697275545472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395.02412095597543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376.08750608091566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346.80505966246221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365.96545642855591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342.48108404986641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331.14461719662575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368.42121270523796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355.94196568665075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309.05464499238894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372.77866882958608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334.30290971489688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345.20238778900989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406.57423141293202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386.81739684307706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410.82897703995968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456.44111071524912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495.04555801057086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547.55650655811326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546.09987431264597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564.75925843749042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599.18042900869705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614.11020937412684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661.55368242223119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763.94981956836807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693.70711152954095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736.46905908521762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797.95302375735025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800.97567455347598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835.1951743004978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814.09093058111353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804.48147306472083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812.05399552847143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817.70472141553398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772.71790524325422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760.2515974062585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815.95234095829142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725.4560139328355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798.70976162166448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743.6294557271259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708.29249575186225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713.44722880951122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661.01672469320397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688.83986445414223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530.39723956583282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578.64196730307435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536.08074245444948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569.76104950908461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511.23347771179101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493.5973091746697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521.30409795977278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526.56247566721106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435.04048147842423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509.63621048548811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515.43710846235342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378.10072885405231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457.09948975363835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471.37190024050051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405.0943614981577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500.02628822466437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422.73234488624541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425.83296359487372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489.23215639443981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466.22957464306063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404.09359444021629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558.68300140624387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500.80755126640526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446.59617750586352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517.5897084563461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491.28228347228958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582.77706558567888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608.24277653301135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593.38190785391907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660.56672953842519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607.93935904515911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755.10133348109446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759.19720336986359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697.53547680182874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784.22323302541872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776.00784497136829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779.48838222103518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765.31257008407738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726.6193260058709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690.48092161689317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687.07688792589568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672.58412149120772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607.04030542980377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516.63733175845027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584.48401694592212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496.54094437245351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448.98359818756188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435.61006632283761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474.00161648634582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394.35190254845259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439.82392565009718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439.75002474445967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404.04588075813388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418.38382945350111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406.80277004260574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329.94895696648814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360.28575956307043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380.36644426983435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327.78282852463934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285.52788991565933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416.52832575085074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270.34233402727216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354.31976321042521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357.07600648810069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383.2461602727264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310.30059380271757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351.68860300465121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359.22063162770098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481.28545508023069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447.80099618452147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465.71423125051592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517.79568728558638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595.8546964002154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623.16763123819442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609.79883412276013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662.28788059972123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707.50680011513509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737.88277994155328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781.36999904271897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781.88668393985563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713.02343858004565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774.43502866383392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796.91297541490815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794.72859879038049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780.58145095024997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800.77832193928225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753.12560901291715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788.88317648392376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777.37399875774838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838.70252584871673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760.22885421420187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714.91642838939947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652.58886309065042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667.61872788457072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666.85069700429585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601.95845344664178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589.74634215125855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548.58791391133036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535.66428228779046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467.63702797161523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498.97087227450783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523.43805596103118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498.02209264632501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466.85696058069789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420.29690764006136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517.1339917929256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394.65890964623355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491.73623207469984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384.59401328666115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462.14752537758665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447.7762498238929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461.23799495942694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422.62730701832362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437.84149946761192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453.28370332042266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460.49416968901858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422.63691015858797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452.83700027429813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473.51034021926341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530.70005948175367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513.20730139775139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504.77846724090875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592.52784141207064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562.05012258728436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653.91576996376693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625.31928268376623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652.92242629691532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714.1565436242538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729.89792783028849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820.2497096595697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818.32290855403107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821.10832667488899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809.40201454912358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859.83777640165317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830.74486643951275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728.87759013756545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741.66073112869958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740.30597214382419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672.26585011579857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647.53143061579465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601.4136046655849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511.75050324264288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579.34296573551887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519.53999034142532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537.62819893462267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496.09678520851458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442.32292708719433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457.81768196613677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461.63156087725162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419.7446508576794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398.73539077984469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392.65820128745588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373.70861378614757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290.79293890667316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338.17365294606827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326.34014517682635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312.35261108735767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305.15810803215459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368.49814486597393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341.08065557413835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389.7271890290931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377.01085111776558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426.20531587476734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437.2393804963238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443.46996322646697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463.73354536935426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499.21835029140072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494.45032674298074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607.41849346358458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638.91828589310228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643.29706070240059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689.05801055384052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716.14397331484258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744.23647934652809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764.00837209206065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840.41350255359441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790.79068238671846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775.25397964167905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780.67540918929876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803.57253826737065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760.76308252595175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766.67333991744931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779.56771434893619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758.99052544560436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735.05211626297353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718.20396471401057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796.77126612418942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660.28559646345832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666.79693217911768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679.64501465150704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616.92682634950643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561.09567116014546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566.22642001266604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523.00031970087878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513.32954500131666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467.7016625708111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497.4526341018356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458.64258778871977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476.63887516765067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407.56843886907922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416.366380765504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438.89486571592829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370.01453298417448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469.05836263480722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349.68803579722277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461.4935846844968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383.22269337084737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449.19686576595507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349.63864744976968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386.90440658084935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405.94260095808374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441.18648721501154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404.20416027672093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456.43532253160794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472.66880145807374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479.21961086330441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510.58459407889268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448.86042238933987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508.28003072020459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537.57077244106006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606.37922502963215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567.7335996112439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618.86153727364683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674.35245627618383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675.52198048848186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596.24148141221542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753.28525301689194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876.12980811915372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860.78911658889319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663.65701124939847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716.36482488759498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666.56384309115128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707.43353814992292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669.23735228316548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674.32295044425211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698.25769443814579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497.02329432932618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500.7778405794437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535.32176827293927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431.50512811298131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467.93854496979168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509.5882943272635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509.2097734493841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473.91208602234462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516.76415942869926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536.05942446096276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460.52542349222369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429.04747665450407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372.2108501384356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433.07087289540664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375.04763563246394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344.72135131670632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314.59469829487921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294.8244640384201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382.44770435559792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295.56938055959341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346.03195115802555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426.6832143695782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395.54742578368376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448.23246588929396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479.38408464517573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502.52313504805431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530.92768081642623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564.88166415866294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583.08335404359786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801.65554578908268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756.7297093976324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747.87847157171166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742.21410438730391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886.29776511595924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797.13879654998539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788.19814752838215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829.7600861339937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849.79754334287236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826.86427275598248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821.55461858228284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815.70894909729168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810.21850907663793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721.92171649597935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835.57992242344585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745.78920961995254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798.34500821995459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768.32050851938834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727.47501402876753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758.35192016122812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704.06434250425639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675.45191450384084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672.25050096473183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608.55863189635852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592.09484340554991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593.67535116636634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589.27527068820064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441.13920957026926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579.75029293254033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485.97127067273669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528.7511869944276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474.11638660594173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484.37207171656803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438.47387712829897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477.44853102440049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386.06239962315885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480.5371990264594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436.33273729040161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454.92031296700986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432.24132181542558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471.37946789689613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459.75589864526438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478.63844451674856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465.26009679173768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491.36738866127791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528.84224686629921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477.91159384914766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541.59123807089952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538.63964097522057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569.46544169690173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598.75580947436026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576.20590070911271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616.16741616279262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668.24498869377544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714.2497247733628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743.07928718784478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755.77823797874566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805.11058700118565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770.24797892018273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760.97024720864874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758.7935865984374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747.72833134564507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705.31192009796098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726.72985271074731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567.52663750499585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700.80692514971633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577.14806090118122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539.66942708682086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630.71237126325786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509.19995898691883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583.61209673760573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526.52455646109593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472.16414478931983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602.45570037721507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348.24506431628578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421.03611831685669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457.95633206708953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494.70453168378657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279.42684156222782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436.5198433161446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372.35199115093826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398.4152021605654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218.50427299202315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219.91251089207654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378.61568358302259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291.9084146745663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469.84319607170357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331.69062249889168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615.30889631600417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595.40264372257025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648.72232388917143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647.5160402751095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609.41149729126255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691.60998921956559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690.3952595761782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674.61348913425468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843.47059131290496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804.72238324883051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798.31492067324177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889.73015318416094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809.11013666149347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821.84637743712392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826.06376935935339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904.16005122492334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861.7847206918741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899.36656395868624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890.69885454963992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827.76408440883267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804.56939346483728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774.58389314412511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843.62652368977535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755.07662195416412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767.74476111675199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800.99238730292075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765.11536017914216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733.04970021536735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687.45367584665223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699.77624495849568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668.43393973098659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578.7044148733321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508.56791673875017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577.61904584257059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570.31979161325535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522.15487617911856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534.07493607856725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492.32245681464707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436.43690917158233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494.15225279492824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503.07996812097622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480.01965775398708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452.3352585824847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422.63834858740051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473.79527049021084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460.82670742510516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476.00425101416795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447.78784695626314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425.30377199286926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454.32675119723223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485.91680423665656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451.43341354985694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444.74762576875793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455.04490888308044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490.71106987954386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433.21582406067637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445.29648646759745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445.21972893438181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529.91685003189411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518.96942026273848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502.89983522806335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585.87317452346167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543.97715366556224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589.604163873993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623.26577971019105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615.09247509277452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618.72243689481263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619.52046771424693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682.89666290649325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734.9402173515017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709.97716119993538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687.66890474840875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626.64153707854643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640.98782306898693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626.87929876562589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556.12942138783296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757.41152750985248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693.40453099181559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500.11468999869885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725.63626560372518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759.34913325699472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739.56904893870342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890.69932503752614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724.153079950044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692.96776344317527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558.68977400156723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448.40845409462747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497.82509082631486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386.79600898637591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506.21888880357267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655.97400282993829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551.24504146649281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637.58778396610273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543.69776052070404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734.62008918666731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427.38508126868192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653.0952084335438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604.27087584295964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635.24563577155982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614.75594490986384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677.66955520028023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564.90455460258045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598.64488728058757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596.59894119142643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658.1894810285246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753.29027469267362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796.70518102902088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830.42007840453607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841.02052496910107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861.51902705685075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900.66754402360937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897.39856645956093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869.07595948660685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830.74534655421746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898.03447406971452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806.28440815942452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824.74539185747824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807.58302264005044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785.41784483187678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815.75535901608657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813.92311270899575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750.15633799233365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715.53436635897447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753.37677407783758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715.80649631914537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564.96611091953082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606.74520135660509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625.03655837583483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567.56694054171635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609.63097022818999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582.29441506462103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529.01759165912415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569.65008126596751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501.4484007053652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513.69567088407018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466.00174931459946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531.09995551318298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438.6676389898704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515.5676672572705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451.62109009956129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406.26598954631731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460.55594423010285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444.90491388975204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459.36674762845325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437.15073536445732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449.89026678069814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441.11975106159963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464.48383029855546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449.36768815900598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470.5738270175209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467.40057014214773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407.68146576300154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373.7568930838035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428.19435826117626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479.65244754871924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491.42804700128886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431.36345450851996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543.55290009214775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493.14823962955251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555.83122601025195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585.39514910488583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658.45157959282653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690.91828230169062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643.97737508297587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641.24702982977965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744.35618371406076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738.62334759351495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824.45318001578903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782.50293855828431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838.24199717409738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816.10541039954353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895.46059331568347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887.57994707170167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938.85197641200546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861.25153373265994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843.01399516488527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905.77668897419699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1018.0765489014949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822.19299033996538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618.49451943284691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837.93781816856949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641.88780080654669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958.11922553604404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744.71223432261536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423.91053326477083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639.57459618444716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672.13780290803311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465.73953684240496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812.09708301667331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788.86311076838342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600.46648632123197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408.7806512672185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409.73926096655441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548.43692807427374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655.54332923662798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619.49441010287171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720.73590450055679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710.20068092224665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731.13793608235744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740.37567081081465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872.32913665399315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831.06528030818833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871.05354186978457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916.23944899040805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879.75018330874218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854.37747450346671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929.43260989142777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818.62572957813575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871.35865780157485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901.53532477218334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885.14648230301248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810.71737915270717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849.66198658833639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785.03894646234892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820.63586230583041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779.92285636161523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781.84933636000937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789.60847963543563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785.54296395101983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690.62820998118821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723.51951247986278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689.37380214581435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562.75845868492854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634.06401766748047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546.89877169517649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564.40350227833324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562.16646644891409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561.43696105942388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504.71462752910207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511.24092798000316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483.90742891638399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455.75787336653195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483.66071943245532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469.24892447173301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465.42562113985775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424.9364209118848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480.60014259101342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418.15255362168386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440.98453040189304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494.64905664887857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445.35535596454304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463.00525846084076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466.40196224002489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497.68462978866125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445.20599792114155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557.40334771742846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502.28117641764436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484.76085207860979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520.71429918469335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613.48876770060906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559.97268827676407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644.28895515248428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675.84003819641407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662.41693920948069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677.44383483244906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681.2894309049459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816.12052074369501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781.70859151678792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794.66197563629919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748.63566168533816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763.74801392971131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765.69359240554923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706.03973950494947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672.05516597334508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635.78344991557094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617.61241930192045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585.63058104908328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491.13041764621164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537.15348994898307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554.11024113718622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587.42983977604456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525.68545025487197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494.02062185759974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499.06996409302661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633.4282309862856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540.6678156201217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667.33003512789799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610.24525164389252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669.47058149175564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707.35416292496245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613.67954677643638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622.72188521545036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679.80886430596831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668.68579432997797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673.93891627302855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611.74597554527656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374.06681381535481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250.44348623235516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480.97221450291238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457.36295581305819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403.60385987383404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658.37300082436695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387.68362764225344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703.4191797711037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637.30399020837808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669.17987802742516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559.22183991209295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743.47901911214149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848.27126101568172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839.26106940678608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776.11676880536515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740.87160125764649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778.46381022629203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776.81992790361039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793.39922135953157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795.41083641941168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766.58927145792291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814.12611508235796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813.73080843927073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761.14831359164623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774.20173119567676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757.22021011902348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734.20985905428108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797.5411658650662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797.2875836778187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667.86315011797399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639.97245396049118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682.1779734203476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612.90739118007127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559.41492596527951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538.71743836825704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551.52308885863704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463.86860697715815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541.53336762532945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461.11771046140024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460.2046406234781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442.3440963856429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422.47265098407678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438.82709102814545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432.47814826461286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406.25664117145891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416.25237837562122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428.00106120909493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435.29284903266029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426.82181057613695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401.38830502636756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429.83222055309807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418.41292737965432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443.61910636003876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421.28312543787501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457.98623055539639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413.6723569344486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492.41186183339295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468.01603403487519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494.90483772058258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545.87854598203751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519.38400636744905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578.53295103339565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606.95581920340464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620.02907662429334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699.61762775955378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691.14037932185147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778.83530881053684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710.91888776374037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804.96823987815219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709.82722939168377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699.07083454306439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700.04081344928386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685.62708122914137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648.9351731274885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644.06924456485081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599.06435440503037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443.11471188138216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253.34182755635641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293.59085033457632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459.85297516830656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273.12758993169047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334.61643807313175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522.93071102802082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550.28819670653183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613.76299749045415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842.03260506012293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541.85644722336076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676.01875041630842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677.65464911345521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547.88038838783791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520.5409739097322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489.06939129548994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604.90747159664534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338.56896482201626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555.03799733321216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257.81106564483417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541.95108890374888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656.99808444942482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679.31573721211328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673.22319284371406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558.449912416492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766.6822089873757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658.61788373914737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651.57001090149106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724.01646017497262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774.46081205165603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822.64008127965508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815.76238892590266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767.45690561904553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854.64059746283908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784.06725714046024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743.78191243836261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710.60104545076388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761.35398880447394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753.45747117967744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791.02512021997848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761.8183505303424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759.00453766496457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789.20299487080206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743.97222970944961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749.83140050060558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772.01495575695685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723.06360233047144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712.29372266533846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722.49156814276864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685.19228829932217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648.78937186817677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604.76597098339471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632.35383651690927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564.51533783387436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540.00252273770275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522.10493379491118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496.77863899862069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493.77311558098927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437.52784162566888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435.83594073990037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469.65057275124684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391.06547212048292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452.993145558192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355.49453089099353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444.2420065483675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395.16634674749247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377.50495450818812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408.73773166697282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386.55251911863439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410.74929802384008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433.50085554353171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421.87858958673723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422.86666289833965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424.32439018695942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439.09354331964147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432.59594972579214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484.33227988659183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488.42956072727719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492.89994048505673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540.8938089113384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525.61328734519157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614.55619842554597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572.94247318414762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647.54738207494427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675.86800592722625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790.72914870939803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726.41386394174185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693.24459424429676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746.26809583306908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789.30475739299231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667.00945455610508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705.851924063041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645.84074429948282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598.18006237209647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550.24250157870677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476.9933649679603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470.51895289161916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515.32883334106282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452.4602652542344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415.74762632198701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397.4090650437596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425.32563006288012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341.00973864601599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357.02514961822311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545.11582062193202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319.19220699832073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320.45753446775711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417.8777179080854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304.3908680893968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334.38222856308505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440.9247147663458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442.06313671215423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563.50249663559771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365.70518780885283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463.31358697907922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530.1627650691787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497.68077023353578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567.69095924481394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374.4251366516545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364.01341115708544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372.49605843102967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410.04236534148822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439.50599520329035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502.93353349305835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456.62777133660302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701.91446901659663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652.96812482159464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752.01961851854639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724.7772639098871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723.25398430886958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707.26273807269035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729.55806170363678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744.95706131968279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748.09293928417071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771.54578712891873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746.85661324397699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722.06443535133349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780.78393672816264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740.82132395403778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706.36074249947148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734.42935916433157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670.53937765923308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697.16030310016185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724.95848014413377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670.59772237569177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694.07549611333059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606.4171301435274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583.46816830741216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541.39048007667498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532.82542964655784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497.11966981203773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518.9190188755781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423.02797643421286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444.08945661987957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414.87465679503492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443.90632528608961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350.99492721058556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388.10582743398675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426.43201312457364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373.37966727969956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389.68094999098184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364.55994887566067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359.15235757901422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391.21500213991033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358.01699560862477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379.57579672418575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321.55203772600225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418.33105015557072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380.7049020624745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401.26812803497222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363.57401693886118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435.76940707867675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465.18536464618813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411.94670714631195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500.76553453514111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436.82490725501657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514.22399062078148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563.49102009432966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554.87415228276086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551.66248613503819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649.20195502503668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587.43803905304969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674.31162804279279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643.99374135197172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681.11859942240244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670.18319739608125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670.15130632810076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731.72219761844167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780.55812927943032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703.33821346186812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706.47417349344573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697.3345731388456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548.24165849457586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798.33521609451145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698.78201753107123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767.54692486110321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654.63471899064461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752.1112830426182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709.86847340371264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603.09653482045701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751.43585428628353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543.26527426327516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773.50645260994986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355.05159028662416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461.74829941838505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319.81363652771813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284.95293138477075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369.89258335784757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302.2966068836497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186.23731058686519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252.03471996642728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158.68471538721289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372.14009365195113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300.98885519206362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601.57127856656575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522.43274904308873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461.18664819973969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483.31875693156957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529.90270391377851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517.90858114394405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561.68057915291388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591.94122564123779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596.00085737221252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772.6406793816368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796.20832017158409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811.79836471563408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748.46366018236301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804.46298211790906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769.64401847889508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811.12720472983892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836.95547418954447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844.93936245427551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763.35987986897987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755.04770049161255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776.18673589596335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757.4825569734985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785.15224711333497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724.66709158139281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738.93340752793449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749.08997070228315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753.99872853472436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664.19603616228994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704.72758292868775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659.94788340502953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595.26629636667326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585.66313551804899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571.09010939360428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512.18169685136093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526.81332793702529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477.53576180778595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503.04180136604168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409.32273277432364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487.42867071028553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438.71612964404443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446.65589955125324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387.30532271158336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437.02406511756135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376.63079509443395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422.47783577885264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403.51519038415734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453.69415490077563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401.13759361904056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463.61178311333714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381.8758537818278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481.69033923805307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443.04731998906072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423.39322123900962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451.97927682365429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489.22835327099062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449.61873634975967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475.22142575938176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516.88668302679025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510.7158588359739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626.45197827363063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580.69919338303112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603.21466581103005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657.90058618350122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721.73290096129062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718.3215111692989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647.28278221384267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719.99619652474792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816.43477598406412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714.08754293931554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733.74593390943301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652.9487155888429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777.19307648109725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802.35388111852842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760.89317899263369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818.97097030714497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762.9270778067953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788.15610018653297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609.6611265915418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718.41098109674135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737.30261490417593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873.43102463926448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535.99848262855244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512.37296594821703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516.20253069425326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819.94073283739817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844.66388615409835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639.47167021205689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288.38332721543526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380.61403581271099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533.6220936714152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387.58646197976293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417.66811161991581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494.50149399803365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414.5408280510967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432.83145586155155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478.10914620347523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412.73545372714011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398.29526791051029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716.47594859453056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672.08835379597019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674.19204912661212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576.12447423530477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538.99926934138557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835.93383860794358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862.70305240048617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814.45852768818236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802.10266475354547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832.47099517978063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727.12170692617099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807.22533690257046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792.78187862386665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873.7775538970136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854.98565759566509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866.23313274622296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827.07143403011685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833.81451036672865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789.33595989217872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788.22720475909796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756.33035902875065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735.10384570627673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809.06563561064695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734.14225000998943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767.83661581074114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750.11482273106628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710.87965632956184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691.49943077762805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661.84738359631194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646.03419989976112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608.52268178799386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645.11668387596126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589.33269412469394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570.31156662855608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512.23337926195097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550.25972483073929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537.77782327179887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498.81059634057249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409.68419556676969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517.02670943345652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425.06177336409172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446.42273996783263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485.74301625609854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398.9036947682954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448.6828172748215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425.67272454643972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388.70096722962029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458.09140650632884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464.10106118214372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443.9027939812471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434.47700054221093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436.74666222545989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438.9940964375034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478.74187062718659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430.4655862127766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461.4620348224085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466.7342207456079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475.91877870768991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470.52475661676681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540.74350428588025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559.0812479085929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593.19866948897959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640.63242821245728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621.08099579805116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648.63439884056186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650.98653661310448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633.30262434185352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653.86445708503356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719.61899392255236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668.89631008945673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701.59776022271012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634.08124079792526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634.44410180073533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578.25771954043341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564.42131481293222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469.55009520854037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525.32969205106508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499.90591681765784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488.88544662741674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486.8495529115707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379.64938457639096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385.45926735262339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531.7533736856243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370.71343542141273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422.1171432560954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361.07665254514006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536.49949411052455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551.89067900905161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306.64899381330247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673.82407284779583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665.19027938180773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548.19731209995541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565.36160145450572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573.00157934502113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571.76033661130782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604.67338369923687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700.79272617094705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677.49559418867943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724.2343951967357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751.70605377172274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799.71406916312401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761.67631608833676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843.85352369959878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885.21456577916479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865.30720472013672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852.28635329623353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932.136621695499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830.45965023348765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943.52740194883745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822.91391813833752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864.61591578561661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888.75315230256012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859.92434081155477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773.82962753833579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768.62404472456035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760.79479195569718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764.83681083082388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771.71906412764201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779.5073205657925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747.05490769466655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770.99598995516385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682.63533367327841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689.03985843288615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659.44971562423473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642.62902680884417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624.89567260582692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539.66022616430246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569.90609982721389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555.5160274265121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516.91990820065575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556.96350677916348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484.41392646291627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477.77387038002524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454.26634820581603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477.65672562140691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431.94957508073969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458.4757658634029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439.62418006314294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387.91352301888787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449.70312145560814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402.62112194646841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393.40713385618443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426.51962101400625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404.91596756473393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381.12140061206469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402.43870560640704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421.46662385142298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438.25624317700056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473.88603388497745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396.81198027899245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403.31031416504356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474.48529564413923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373.95225845180443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452.52160463825277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456.68409390463808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452.67889325203851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500.76865790114277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560.82305244730526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513.67422146606532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592.01416758110906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631.62499581722807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649.85184852218731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682.79452425746388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673.38297043651096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740.0692999649815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768.56454382224331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818.64228418922414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809.75989256106527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812.8541888454638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871.6733003054369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914.07652264527553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858.61485760777884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834.21692774569817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881.3199781350603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969.65060718477412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872.99476786341495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873.20293481572992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802.98947030282318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843.06657720384396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849.28667385126937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784.75176293523384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773.95632279212498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684.39030852292763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550.63188547970526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533.60217177101674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534.47925994775255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545.25225806026594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445.4267494541387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285.92143945381764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265.96532337863567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352.04744974927024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446.370482644606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431.31622840002694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482.85926756577419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580.48552937046566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447.5056930312316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625.45052560803083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562.70998558387305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572.93468719863449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664.88731925283537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681.94868722707849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753.71848891154173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737.9281561785856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783.3140068067255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812.16219740268866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862.48718146721717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852.35490243380252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803.85793880011602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803.1468278752958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766.40604461541056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797.16617651558295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732.40287297029965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747.15460116384656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708.6021064629922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753.17281292487269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693.06097055858118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729.50062246762047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650.26983078144042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681.31922789744397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601.97864171462095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575.88001966225295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572.40969237796708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537.86736083726362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488.12331786080671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464.84193943211721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455.02429196934884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461.82000561540298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432.5797731511044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403.9813689055008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393.26897003904105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424.06202888732793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351.54629227092846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384.99857030632336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385.35015654093229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343.84265108648111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374.36916699988063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368.13091796159938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408.81351419094614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417.8305057318853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397.15633189312132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347.80956174124526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443.78185397812626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378.76146910456504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460.10227740652533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457.20560649449044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418.83267375618288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490.76713563606671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481.62353540619495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532.95013894212002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582.30053077888908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606.38369864992978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676.06216829986192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627.94718287828869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671.17200964490007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739.56474453811438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720.75402409129356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762.14576395907943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735.19017248659475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727.20451139205841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761.10332842638081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697.86895094475597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747.01213728510129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661.54222784490594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669.19129962690806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654.16229550494177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617.05509518937356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480.30819288364796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543.10403415147334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745.44268011901954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649.09412181290168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588.36481886990805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562.80841816307566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441.20867251031768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792.22443964268916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814.95899992991178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675.73435339876892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776.35030133381542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781.89864153615997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694.25778653198608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824.81622444461379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781.06766386083473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499.27233344496625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540.54046639921307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666.26952392852229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522.54156760029286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493.84495342152621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762.99159275782176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596.88324125249949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763.79805071480712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587.20427413409323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643.93686491652193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726.67518544413861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738.26065539728984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649.5274693507472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639.52571192224491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723.33089822895715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741.60006415193732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758.09256775416964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748.1196430967716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825.51799049541751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780.85511436385525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811.27180556168173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762.38082490076181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766.89938276502653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815.47517548226608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741.79645487937626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777.78832046301238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721.25987985447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813.20529476282422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753.23567786630497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708.00446301942043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766.42132958254763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647.9022763003079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704.40901364493357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651.79289486389223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633.32313194153153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642.70167559899255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563.81877380728758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540.21788283990725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513.85466309299898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486.48302459449985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492.45693179481998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424.28224622790924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445.17717180419868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407.51302127820088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414.05886132828414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355.51382453994364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392.4172250380505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436.43303879701773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363.14838448231478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373.43837355140465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386.09462019994101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409.15663384065812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354.02752662942129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403.53800317744106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371.38126620371258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420.25306523903873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402.63672977554523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360.50148349703261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426.72759464177557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439.11579980702425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430.16035740813038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476.73256627996062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493.0625676675773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516.92460889010806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520.05462984527571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575.13276324995275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573.26535362157176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655.95090564239638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654.51305210697149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640.01523684787003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733.53293385710606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809.45535586338156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785.75716543039107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751.59220192355247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793.45583794860613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628.63945917198794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783.30902562147287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694.88612220125833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790.78500727676578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654.70467902135101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578.20525765825607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609.50282425512864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758.84071321240208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723.14484915277342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540.37547993907447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673.86295930936569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612.48154937981701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458.70462214394252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669.68361689380265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553.28556239427303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506.35013150046609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572.05459404691226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447.73977907917845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268.9603233792929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277.63342804721401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252.93124045158334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304.48858721276389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372.98381976337407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384.54529608888834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462.85719177693568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449.43839779791347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623.50348231623184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486.25133367679814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442.06838147735016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537.89761981791946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511.46129404206363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623.786551861318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646.23724217706683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717.35287018134659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680.75305511575368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720.77761297702466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700.73041728559792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735.2290039827767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800.08016626429446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755.53494039817656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816.87795293981901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815.80748635107659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818.90957373951437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757.17843170940807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796.73339400340683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783.48384525467759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733.93945322580112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764.69902343507499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756.69780849636356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697.15340881894429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676.62256415520915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754.17449749828984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642.96001837298695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707.71203990451352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621.12847261094998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667.58752279103749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559.61871303615044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577.13092973236292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567.59402772972226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493.52925712146271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508.25748361955516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442.58329610932992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478.99236271309218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401.56908560702414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407.30681857451634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433.46878985809678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373.186558134346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413.81800239342027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377.05828899068433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381.53800135436865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366.45788266164845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347.70255585756126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380.84402881955782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349.36809224898968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407.68082538608809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367.2879549055192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398.68179916858469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421.41142189731039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422.71103571686291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407.0270098463061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421.77978379763397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433.03506657770663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460.33570551111188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482.25954832202217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504.273476929259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585.29321557830963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561.40534995065923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617.77479090423162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609.40404384335773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646.3235835931531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668.14787281540112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663.00962653734916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669.83288121698229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679.96059193452652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700.8607791899766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744.61282192091426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763.42815627095706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767.83153228126059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754.8419273295201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786.79587251059479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769.74877724240048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688.4110320845532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646.35487973098225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576.42840420484686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636.74622749200455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613.09630518987888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605.27345382852707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812.39142313294246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722.49932150912059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534.80669673631337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611.0121444319393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862.61764738620036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570.13154854215895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607.51600269817402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681.5673099700623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392.18770642009144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275.85623671061927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432.08388789049161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546.63431211999591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630.71166659981509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784.42985460307204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784.14636176314468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694.67627539140801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677.45442876217635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629.6363491239149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547.13679810759049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673.41619355498278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748.49827333403812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764.65596314554205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825.61886649186499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859.96307832232469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799.95502921521347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756.18055889525613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756.04534720105926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760.23123184843269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838.35516388746612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809.8121168754783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792.69159072399998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813.27965478508168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765.66562082596613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816.56678177208278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779.30528629636422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779.46646132361843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809.76862871707908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822.07709708017671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795.49020507740579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771.5778684435146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750.18837926184858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757.06725378597662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693.72803909290519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694.23360300607271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698.7751822080628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624.29756088881527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612.08428124074351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586.24643164502777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573.46783134835198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514.69002558744899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543.48898659112297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491.15854431644937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451.07104328733908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483.19823657655081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409.9797037331532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370.13804788123815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445.617091317622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362.31364216315046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428.07198078668841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408.62649362804939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400.70830875134862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321.77227101898336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440.82241122860648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352.90042654791068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391.7865863890346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378.56672706903601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390.29299443559285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387.71986047972649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407.58692402990704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412.82387832658253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424.92905370363485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403.73857956583697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380.52039228594714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443.86989173958841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412.37858998077445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486.72025963315775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405.24454357227529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543.01587069161303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465.59475585692587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577.224356507999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516.84098418162898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562.9712126966009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576.79131425671153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556.22978479059645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513.52826781223575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593.20801392861563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607.29326263870087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582.33293846139554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519.97569994280275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591.06211472795394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577.92024335203826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601.90639548179001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657.58010674657089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581.01637137514558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517.8919496803818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496.61787419492327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413.70652571932618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401.01724156326958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452.36192241390506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452.92066377068323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429.87307065630438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386.7832692396218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411.18749041867306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386.28326619115859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436.97105757015072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459.58424120558311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484.43702411270436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417.36641455456572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493.6501892324693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462.44945834257805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646.07962888836357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624.81356311594357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589.02589971351597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542.64126348282991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621.19798957663056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625.77592787138951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564.23335500229257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622.29531260313274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635.02950368282325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650.11111602419646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696.32764694908349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653.87279310750739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720.82384606546077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757.21015793350477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773.48566864061752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770.72835556065229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712.47246939858519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709.44126988148128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780.14329485190353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710.85001929152043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721.07945028437825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678.65355428761393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681.27170072810941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719.85859581481293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619.98477651387952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683.17089220753439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695.16466084751869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710.09175263897157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605.49804640538048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603.78954072608815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628.07881843699192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524.9687872752562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556.36853252678168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546.99673355346727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478.27250122192095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459.58374750650268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486.44032502370942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415.24093016294938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463.07563409635816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391.94523997131995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398.93760231569917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397.68927443981624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358.03169731273636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407.82417821030089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388.19648989777556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362.06451015031161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372.1399536003189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388.95065723872597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333.08347153908232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376.19553956229072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356.50707242453774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397.29386643516307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407.68234999089015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401.4548248269972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374.03270552064714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380.25913956077727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419.16929248295259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398.1696829575489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397.69091671084334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462.69088924399796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427.53276406966711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528.06856007081126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499.50202298574561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576.91736900272565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611.01826161146641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573.7887870849197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630.67942072169569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645.53886696361008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675.14449434432618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638.96655108926575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650.86795208637352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582.35513042551679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625.69016822926426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518.34563755223201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419.88962375790715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424.32879425647548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372.70326150923808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440.13754052331853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583.11476273057042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680.18519722855171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739.87913198138676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603.0537381152883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675.46732711149411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603.29404515864894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602.5087367338931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632.57745039612564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612.54740866713746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496.95188382577078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450.21570746509769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405.28985590907394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447.78384804717155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714.27487350094236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509.36374797738154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429.57062601265392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426.24151438567105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367.78207170043106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498.63367486034974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539.98413540780871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707.09604484386261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578.37557751459713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602.02300137006864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489.86606637723224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484.94180087229745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515.66261569818153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560.81504170882567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590.01669125105741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625.47154496741882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615.36096727546146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699.98425938557875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611.6765634448285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735.04965459195307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743.62941942406871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624.04430605087498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639.12600077668912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688.73753009374991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699.50971362260213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700.84795663618183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695.67130738238347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681.48334172878037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635.00409498041108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660.55486236780916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665.00744548550892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716.90476491615391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626.61918878724953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676.43314496611197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644.49882064897213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611.96548845245502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546.96326175735692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576.87490471193792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509.98437703173687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509.02829891658689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498.4891300890132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460.0662903161919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451.98861998766404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445.64208467960623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419.69631224246416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437.46881317027476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387.37412351806483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380.62280011971109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368.39246510205601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372.96561326943322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392.64138637391585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318.47156035715506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422.09987371181609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344.17907339262388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349.76902441284244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359.27664649916278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377.38200206200958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419.96563284169861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330.57229880049186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370.91281830916108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383.1206342830871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373.15517330555008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378.30588836239087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383.40810620814017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425.49507972577044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439.92980909746672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412.3961039929419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527.549880229064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522.7891561588458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503.34249402486478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534.10993634999465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545.68960833113181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562.39183807865447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570.90072785187749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549.77401662668808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589.47367394304024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522.59111392010084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609.59722584697295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568.03315817208795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488.90037689492596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567.3470658018008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471.92635747169641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477.75354050787945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545.47747393139912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563.91023673761185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680.51756553459609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375.86741720605943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482.6115955375268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561.63772765912233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400.66160090179278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341.22013975287632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546.88348863324677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412.78602786670774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422.93678188316636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408.18234875397275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701.45437233672806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732.05312750925953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349.60688444843981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612.17453631761691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521.19398363925575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614.16939305505775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567.56016307070536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544.12995667089285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544.68983299961997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615.3584966417352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499.31456988080697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625.33922235004047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598.30429493549889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672.75075508858845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703.45254177518859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739.15519040873301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682.66378158471218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785.43621655444827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720.73928443889531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768.8857054576805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809.24609642671635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749.94615624808466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732.14810148444201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784.31428474523841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758.85714494164654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679.17969171242794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772.16589955795837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716.31991619178996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678.76970061736188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691.94309206463447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700.19182972976932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635.24049620196354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648.43079457167744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670.17364431776093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633.57300296728829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642.48679311359786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572.9862736331761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550.26624232819029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555.45684133545171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498.40783502206625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478.40542161769417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509.18855211537573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442.5457906614057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461.35607607926755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445.89596754887066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398.90028498108649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442.54982310789052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358.44295542272476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432.66514691672609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344.04001081978345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421.70456194590656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358.90061682554324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403.6641252515326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376.96800839135398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356.66515963851248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349.69149636567778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374.68715831867689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369.83422914795307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362.72459498541474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406.17330482100016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357.58803796372558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390.56357320299884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411.1605611737827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391.94686144332917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337.25097530336978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407.83805189317377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438.5248867375787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371.8084271411891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418.00456290875303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456.63715767813642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489.64034953277945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491.96706950853149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524.90927695176697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519.52350053698569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548.15952429699144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584.14661448423635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654.5311646516077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582.66076910839536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631.44361692167377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629.11452652989146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685.14773580565668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617.77874648134059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602.05906841313117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518.46136616792558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486.62004933143135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542.15445050837343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493.12359847196893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655.16083886587307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718.39515551789884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879.57326052604219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815.02894495163412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917.14676085957149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823.79470656744047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862.19584992222258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718.28084653105736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758.37138351353212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693.47882208335045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680.71269222275566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696.5005324934848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644.2320626884034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692.43170794187938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709.41679538929054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750.2249069275756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627.76216946175305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619.78951006672833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547.01106625990656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469.22901477512619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384.8956623938621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503.21086219927236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489.47827041995879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611.83273040655615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583.78285395620537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560.43443815227647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778.29663718269899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867.67443409124462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757.38666035916663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750.4320097529378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790.52512176813798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798.07246320130287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789.41089168892233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788.45150535485573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773.71360609322016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757.94982070366723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728.31118476822894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767.86289423894721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683.01677791241218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676.16654305829093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666.24398343415567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649.14224576244465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688.06213172057949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594.79043887438331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603.91367448145013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589.96552930920836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541.49294107188121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525.86069602384646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455.84542760497845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464.40441535395411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477.64991922073301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450.12388015214952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404.30901082661774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400.38796073216969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390.48938105875254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394.58744808499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371.68036562490579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385.844903897211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356.90032669483395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339.8509475161888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366.44482596460369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382.78038268618064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368.59363879501473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373.92487489960439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385.8709414987062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343.10533217757455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404.40920366441514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380.52956604568305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417.21548968854927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359.25279161181959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452.94356892158163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432.75311814126565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440.86520739324203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463.54371381424278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542.07056657308021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559.5759949061819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532.01934107148634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562.51019263798526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602.69532780519717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627.21074424304925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661.47786022785488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664.74560142849532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667.71907826867232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786.87143596044575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749.90187989466995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767.90646976314633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791.10156032846828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742.02551835932513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747.65880404842255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714.6421849042739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568.24090844803243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583.80323084504926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529.9967655231319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550.11582538961466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646.74596047432067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610.45128477018557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559.78528689977486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490.03258743575975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519.9404189295351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603.51123456469566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443.69030146103972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344.58280047772365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369.3559287941095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348.30899400336091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560.71330753488132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478.40841950674962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523.07451511585737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421.84611201856222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401.60650656797355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392.88354455943517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491.92622528878741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579.46202134542239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444.50055032794592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502.72617221887612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418.89295367857386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395.41194725465766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426.77393670904462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467.25556076461964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458.94172713539677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514.68915295791635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665.58584921691045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671.84688066331705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694.81122851335226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790.67020522318023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702.98917402001541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772.13553139617591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754.09446464387372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804.32774783009938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757.9519398147329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772.82077125882233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699.97535811740795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772.78366572576806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750.68343921077883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694.70712191650523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710.83520371011105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692.68746791504373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685.39498801425145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681.45706909184844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672.200903492321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627.26934679016665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591.49824534524134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609.5434301171947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516.1929739496893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474.11979344415056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548.87044534056997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445.06415173773922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495.41681619911924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455.82704987096622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402.88184800652976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384.91192171135901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428.32599237360807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371.84564642456439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400.46710399426166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403.78661524590427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353.29227246736946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394.61097141600322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374.84074194951853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340.51654553950453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367.57491186091175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371.48585786339385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365.30594617305712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384.13720719027799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405.53316226821892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373.38829659182858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391.57408288693108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441.03381169397159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364.65803071452552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452.01357922838088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461.73225949439723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444.89203445475266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522.30740556161641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574.70296562741942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546.8379512529948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605.46720770099137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609.02201655167642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622.53689715075598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639.85494928874596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685.06250881254414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662.94965084635089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682.41882323749985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686.1421565855926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672.24694152227607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680.62179868092528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605.44190878965662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524.98610986837502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577.93989720752415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489.91221799521645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493.21811282555478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520.44407720387869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596.7090038469064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619.23439075140755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762.44498156118198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534.90681436564273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691.57380163809341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608.09876459423811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551.70080355337382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594.38541208006109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627.71148051349576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537.22338091412939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547.80419897711533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425.75717885312372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514.30555981442365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362.36299812730601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381.98374290229816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340.7308415154813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361.80978986204093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461.52747526914959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552.61764135461499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474.30020490475908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398.64188779593485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408.70733925343518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379.23149883853597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498.08892049453334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464.83863283540819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519.67507693929929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660.12869654230758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596.53723537983853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691.96087729967951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650.7981093357198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693.5745168137654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736.51741706651569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741.17796485179974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735.27828051734991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754.70273451459275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739.56151700202463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754.05093916394674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758.98473230661273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739.97693591730581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753.5817367066071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691.05052330897684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683.81751992845557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700.11614193973355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649.48913006110547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657.34431962270196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669.58952931585338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593.87860134098196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610.61615271098617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596.25242708767894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534.43680138414675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512.88996727091262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527.88152271648096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487.22545693095634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466.79971392438779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418.05563261087025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450.78704923300307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388.28528877658567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416.65938374268137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356.24067863366088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394.27479564802803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362.12590667325287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389.91984973104752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353.72337832265379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339.17064676549967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367.25079801246409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386.44653863245026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322.09616581720695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402.25215640424028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341.50374834175011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370.36357258152174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373.44256133622821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364.54541756008052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382.05568685521223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392.75940232607917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384.76936412783596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416.01416781943783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504.11983687527959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459.26884556826741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512.95218804780109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572.99014927526753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542.85194269597014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634.94993558351359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638.00111636720521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654.21133824678554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668.53147433786444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648.72308771093628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683.48895437351757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712.03780887252935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705.92024708477481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716.18795568216592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740.05153004584122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657.38626817903628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753.79563656890241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710.7018180557036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715.96784287923322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775.03252735182832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722.88924314441158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767.7256828215834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820.81974239347608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850.11361125215205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874.87093920278153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853.22771577342849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857.75283446830122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829.39599441404437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777.01061795900159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798.28967358885961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862.94704534930725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812.67465146127756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675.70189530350478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680.01029125412504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707.18744785906392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708.35313580582749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708.65069735458962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768.37124293007219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652.80269587725775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564.55526025235554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626.93917700138741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612.14247344100681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630.78713475018981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662.6926173265465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657.68221142018058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661.33589471752236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687.92726291136216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674.02884154347134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656.35343942257134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782.2767177090974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759.94018063057911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700.39104334693286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760.23137569252765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807.53179289987929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768.27889369522461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771.3182266655399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853.27525462377412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758.50278381686542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802.56219741943619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785.78730187880842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774.32697122172669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715.63697373768696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708.68130419696001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695.82471451923197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703.6683884000123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678.60812433332785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650.24965911713002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636.0534505174619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576.22184000308835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558.93942852286989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594.88292385432737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528.14379536985086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475.23554883208004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464.96179613301786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456.23697355711016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443.7710682828922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426.08622526015233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418.66533425527439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402.12094687378578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390.57280842147827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381.45974609807621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400.83797764004191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355.30045339808072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403.24439120341373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364.05700207163238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400.10994709952769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443.75257126655413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402.51233509316341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356.68302688920585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420.40387454960228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435.01548432697393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394.88813670426703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464.02141399051845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459.66632254400764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448.03947043466962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457.99367993675753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471.86020427146508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504.83922653950071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560.41860151536503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541.1191499556918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626.99077861645696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627.49346255969067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616.71486461502514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687.66845944016154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652.04502367663304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641.29473269374012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736.65552817483888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688.18266384892399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662.53559098824553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629.86919310513917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556.04333926539175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664.64451290541956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578.06181130038431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549.34216451435691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528.23354430972381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551.01077499343808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355.68641764634276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760.41896038520076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706.33126954404815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365.11950802186948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592.32991757146715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751.22300497066681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571.8740818396908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743.83973970902923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469.84015671135967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500.93736970593079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486.32594813862625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340.84744964458787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286.70809188550584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556.28788649632611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602.27005101265365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502.43189273965197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482.33919491351378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526.05493922471601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636.89961758321397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713.42874239261073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700.80316495942668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730.92067649711669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655.61173404852229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644.52065577864539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657.46059764277993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640.09030907416786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654.51498100187541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768.23973966180597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734.33215773885377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741.09106806120519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749.76566902371451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754.88280043931945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712.0468939384125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775.23558572992567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792.83155568309076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713.29416516215326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794.91003184167289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739.53411719686937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749.96122987023102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698.8111775295996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706.23017607643123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763.24298014823114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683.73313824974866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697.98935748273254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681.43310830963878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673.86618615618681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639.87523331468662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631.36183337136947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545.19605173297623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561.98022455940793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577.29671076412581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473.54911740059168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516.29778845055978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460.26069542905242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443.48437462427722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464.10824434366805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415.97483245808473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351.90487160623525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415.22375334458945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391.69130229202233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352.83805361326733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386.13513253348407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388.34091905779547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353.28882586549923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370.59424433293543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397.78252563711197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374.75638514860555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385.64754558861551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393.2608460482499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381.12232732135669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417.96076131780165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417.38783505443189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381.82651983084304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431.65581062855409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462.66982300108998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413.65227594950841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487.7039365216234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491.13222007882479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484.13284098651775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568.57711752653813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588.14622738364471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601.45073576871687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630.93823654968094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626.42849086323235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637.75907415498511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687.74384265684716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722.61522689564447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641.14111561360755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741.31080102410579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743.90484515385049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725.31136962804487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696.80471413966484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682.86018771184638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597.15052891644507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651.8126145177157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595.0853485344071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526.56782479676883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539.06176578602276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547.57765168251217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464.01786494874455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395.34843596343188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341.59309519143358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335.18687374286924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553.58270444757841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423.89899641315355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270.75148589203241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412.02463873803009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478.18617729814457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336.53210612119972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477.33503475990062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483.73519578914573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389.98584516997698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456.33016828977151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513.52177191122416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489.2472051386182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456.81668261279094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608.42493983906115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437.29831078598022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484.41100596541969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426.9612887444847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710.71853167654388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542.82143490855299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697.01044760864079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689.10763688418672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644.39409160623381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638.80052082744567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727.04794318081201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812.38140405974946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793.61237807818338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801.72884248807748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729.29689968408843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777.65513546945522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830.98735631842692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749.99136495365894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710.50433882590403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774.2474528175029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694.63955383454766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690.52842734515343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635.77832170037482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673.10308693855177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665.26322582247064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613.20455051900888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674.10080940240209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629.64409825647749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558.26418554047166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599.37958169485296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547.28493112643901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527.28550010873971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562.65245379366513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484.55317512894487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487.37656170982422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454.15063650288818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471.49900366080237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391.57026498044144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454.08388064244309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405.69311380919953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420.46750356147965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415.28306503752532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429.62355005777044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347.17831652971142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412.86437888905465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380.92090706911046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401.67912057469619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385.00369121358176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418.02178252506485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354.67394865052086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415.02478198486381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375.00540823045293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420.48336444925371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364.13147726222974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429.05214181186659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386.28499249852945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427.85914381220937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480.5738692276185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404.74545038991147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451.60609719823367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503.37849051784269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523.1515363401345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547.79400788175712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531.35414898199679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554.46774344161872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561.91777662704146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658.72171365381928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647.22001924061453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614.85917718854068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664.10853769049891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717.14145511346305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718.98153182754822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683.44358184179646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722.62941988647549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743.89723004862151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806.52553892675246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815.88822508684484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852.56993891038883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853.47325212761621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885.45254706604157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901.27221871049483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875.25857233906072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849.69208497564659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785.79632013029209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706.19678771844042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504.82085520645921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448.6034655108233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489.4106033449379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512.82669617039141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476.64789517918746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379.46195576356769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534.7152722454025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597.14200598069806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586.79373126829137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487.68679266191168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459.59394581801632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310.64267554406354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383.67036426029927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494.40201473571909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444.32151127102804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488.77425059701659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559.56058187482108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602.24176541979637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808.9815527221358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690.7622286704559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793.34482759477225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789.35968311703664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754.81377921902572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763.04583217559184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815.55216866846263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828.03734584249082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797.81064062390078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821.79471204520223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825.46739731668777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747.88517667088786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789.22068718438663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718.54969173437598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740.99294588763519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719.59333565103918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667.46486057368008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724.21217064389668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661.63023187771284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652.70552565517016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703.34644565107294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597.06715654776156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596.92319544874272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621.21512552801505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568.47239166385555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540.39708539185085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491.05359401057649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525.33992916944908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427.39876449015333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508.27261116436705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431.61956909598268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419.95183797209552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422.8807914922304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423.87091335747056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426.38772810190858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359.91645811615956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422.2972822791827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408.1428934059457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405.4614769392814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387.80585507548858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345.42351701100938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423.4498459541125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410.10868788705443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393.35487775776591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392.50507977763596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446.86913253845495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334.91641316646241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395.0395878051695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426.35162356716842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443.77081480733926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365.79887405769682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441.56133856877426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454.64925273103995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436.25910632156638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488.37352174311104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483.97109572374103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476.79453296212682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533.56053824870378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575.42459615290261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640.79120205669449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619.44213639827035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625.90386184334329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680.51393081862147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692.35973009605209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762.51359247248547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719.48383646216951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927.75291388602204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849.85683485670597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833.49861221858612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840.00665851734527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735.48439887997142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775.46977537373925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945.88014901099461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895.62828492071662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847.65873742833992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859.90396799914424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776.2542365522238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631.45076183680521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541.56279475903148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577.44535748837143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538.35599499667182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440.07191266747174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411.86310119261157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473.92719337070389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420.93815712817684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482.6099335591868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559.54057098382964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549.93212025832304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586.35169664022715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695.28026755949986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651.8691680904202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422.06011076358425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632.42755647362901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584.88479301782479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630.84838244711466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786.73836099069877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823.64683188427625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827.19399286285739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830.46941750978863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768.02402542336654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802.78641271200229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833.24805051200622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755.56818652939535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769.57599482410205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822.37187090767054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782.89151575080905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822.40299313396372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790.34865488286334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739.82462931398402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789.39811661595672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769.81121598491018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802.58763378502806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711.52440746817649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752.43931220090042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696.36298742447354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695.66240485492892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657.55902750362532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630.57300250441517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585.12013253599969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585.01596652092121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563.05837571977622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560.88647211902969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530.58988848053741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498.50324216494238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490.36017945956564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487.22838139511316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460.86541853233916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465.69619078050772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417.26395713026943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474.97012986521111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403.88577951792672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400.2049549853736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422.22824960842922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411.24966143851339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420.06333199445794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456.32769575075588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387.82646032404773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446.04853834227299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424.20557141373297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422.94976424104919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439.99248004359197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400.15172623549893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403.88228459634183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385.94439083423947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468.35007958502223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398.71083272110423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451.9506130912838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415.84427663385486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510.98739381160783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458.80523947833592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482.02866210140331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538.34263292959054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528.23101650121384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570.62046323512095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660.15308606522922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645.1048120761867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630.67534340656459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585.3705667879575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701.7546326987873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670.1129416557261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742.70006678932941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752.528901240864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567.20259505540935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655.38986342823409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623.49259303053782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592.61650262191756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575.1933045613174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502.85133648992314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524.71183759567043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523.28484269293097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685.34074519477497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638.31594718679105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521.2592832607869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829.22420073210139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693.41467592601805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396.77910349511768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377.03072707543288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395.688246257885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323.94242367957469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418.34583756457999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538.20818011031497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497.75219538545178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491.45659384257789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547.67467289982631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341.70264918374886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545.53529805730579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576.37355396336488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708.31865165350393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497.81043286701646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656.2142185939565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519.87829547680224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424.58168567445659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637.02485724423104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504.00951436731805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720.23261219358858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778.34915196640657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723.3019278202778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772.58300279101115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813.28913069699036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744.72735850716538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807.54564742294838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764.3984042535053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722.98040180162877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712.27707516327371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716.75394454442517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732.49857500036831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708.84066883004948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664.57036750434088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693.03619727256626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649.02140966370621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670.20356303951064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688.46167801709646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612.49246285203378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583.42320243861025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593.30376250299719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520.98264970484001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556.41634297025234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501.19613269912679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475.41106117862012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407.73737738417719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484.67397536117807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420.10290658921133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409.92579368071085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372.86665511159038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411.51635140868632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411.01437607580743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371.49042884486511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373.53378666089191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392.63856052583088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377.73636291155049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376.04426720686092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369.65737110060871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385.99584663481676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367.46758470449709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368.52881042484245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421.08964601622432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382.83818959613563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459.03175095253334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392.10283874091988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485.87305126150466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447.94864307667484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441.92941338288551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546.29142245899311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532.21133657187511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562.76488205395503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572.33981303312964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675.95945702208098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615.83649526879503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728.57912651676759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703.46982853786665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663.47305657943195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753.20280581912789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710.41020193138093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697.61958403941924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774.40139922242895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657.35804688898565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707.17858201598153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693.39195353920582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743.23381649554426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627.58124872030066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651.68425246484537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631.67127813542368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578.36982507764469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701.475704705726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620.48721746835736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721.97787858441427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766.3250231191073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701.18222351385396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699.07651569066991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650.82527713119168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569.37611638912381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401.65273450344864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455.22239127551529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481.59616172122469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387.01899116368713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416.4183902824534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507.54801432413058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451.52037475007478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417.32264090312691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212.33338601793614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456.60492796333551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552.24145765038509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730.79337822913749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660.20824201722621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763.8458477004441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737.06430765155665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774.0002550471977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830.34043728956635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791.81355554353058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852.67826880267637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882.13057353245074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836.7607877925725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870.82957397449934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907.01242720437892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889.5618554088245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905.31563844708376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892.01065546998313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863.26862674340464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795.55970892590835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838.24992323031427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766.86384371156805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744.49434178804063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733.92690841662784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766.62876708104943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676.14892455775384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732.64234687207988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639.74161109072338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691.70454495388617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597.41618636645592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639.61338255438511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556.94679707417049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527.41632233876692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530.32941967217539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496.59938838958794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453.28980172244542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430.23333627343078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502.71741337134398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376.66092776051494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470.69881303367674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401.41659302792925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380.48764759178044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369.20348552943312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393.55438500502152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436.50021270511127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335.97416719403543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400.31441491314547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390.09166537031007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364.86912392885745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418.78345399620321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413.44941809010652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401.13827016618018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448.45060762784999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400.72591416189067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396.73509785037618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411.31395435633681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497.20772849201978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448.22683594726607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473.59847089534946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572.17650021516147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509.37884351312562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582.14486420534615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547.21639013535366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623.33590048344831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625.32324597217951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630.22838984593227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627.33912647258046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616.02588252804401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694.47907662801993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800.29626787857467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636.83001970953524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694.89919648649777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699.81094437284071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754.0401312144345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674.67964536525665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622.56152030057274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745.25173024026196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696.45554191361043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586.92741818918569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635.53051599890011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698.49933991633031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735.53470059774759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607.8044898607169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755.70883095926183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670.33799626083078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574.74221764345452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412.99122198225166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499.84698561524613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440.74595072769023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469.58874187981814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604.09184693489237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514.12897295509549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377.32333087741023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331.87793780702611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463.74928088904267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350.82477657121871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427.5733451490741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401.28640504060093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456.66029082937996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402.38048169652677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572.44264535468756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630.78504937738035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606.96390269905703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590.59443925852293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565.69138830573854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611.48487289380671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658.20199832815604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717.74965318675663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684.61849691497764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790.70435819695115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749.77536995558773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800.05854364634467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754.47345899989398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811.91469119266276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753.8845740458363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806.69615329355156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744.36068032530363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776.75035200175148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764.27360098820498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807.58054989638276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722.83877813812762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767.97495266877081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694.86296261571727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753.9007056858527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682.15991042199721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644.84600001053923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597.71895953225567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619.6288912144646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533.0541891105164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503.87821420717671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491.51852345016653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486.8077925405205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465.06219730271255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449.80078328649512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507.13612863189644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423.34161283845333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397.41654052793473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405.58569798714393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461.77898023467094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380.49622800481205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381.43396985235859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362.51688655921538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417.79988992202328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342.25468854474025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419.29057609514518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347.92525178873188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426.690862408074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383.3581628524646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400.79121167928008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452.27098288877426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392.35158350417368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417.06137383974021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473.93571503764531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472.38944020722977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510.46152613674468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484.09176025763247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571.88955691799424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651.97824747121967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605.09864501007632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664.14490147885374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680.92319390410762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701.4919016455226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707.32144920167548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725.54949241713075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691.72917745233258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695.20150073587729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724.77653074478758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678.16161517412434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604.42457469713736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596.26968064341054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583.35899074710869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596.16402483889715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554.92632328839284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452.29388595290322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455.635167811163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444.38301200632822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437.16063447787246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430.92128873967869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457.74833903654036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413.09911023988082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351.11844036354665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418.2030251425067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394.52351032249305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399.7572496133298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332.81380889690615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369.41303067640445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311.06282686813017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335.03401710817855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316.47263904774968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312.88106287187554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352.03113135231462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358.08571255423919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367.607298817833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390.2020660876392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422.6785732459399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403.88070390404471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421.12134322482643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493.98401424883474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480.33573590083051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553.11151791591419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555.45842778140593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561.36301221876784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670.07113965741473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631.01357608009766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704.70195135636231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701.55097851134133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729.79202153357392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679.05747903366569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740.50988514790401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772.13653817785837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744.47554537000769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703.45884603228217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777.86321354930794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726.15716716321742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736.87068687550732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685.667074080161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673.37624485425022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707.63927232224842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681.73472076672454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661.27439784469823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630.97286855354753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625.91093940422411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606.59763677020271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554.01160531905521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525.98311030537081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498.85687133013494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521.52197422492145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441.58403682925189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421.93400717065447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426.53520635091394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416.14842288691796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459.92986722662579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397.59098713767844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377.52241191501747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362.84833847862973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372.960207251935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368.58624222800603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395.6733231030077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385.72729599932251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380.19367811706007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377.87196862614076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381.12884445446929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369.50006003281266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382.20827727421783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383.64057747991848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391.01123795974377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376.80327932994209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404.73427872741371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413.40578094879265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447.51164387514285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462.88138469061641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529.62524660732345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528.20507038140818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552.7686957033095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611.52039833557524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724.86217197405847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704.74274516574553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700.02033903694883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665.63926575881942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716.13191330577934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723.53396978487035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687.85403743943652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652.39775776942031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706.65100415587699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615.36169425700962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646.52842908496348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551.32016938786705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535.52269317074138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462.71320761626305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468.53764982128575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523.15622464086402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417.27551817792454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458.80754267156885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454.65182394370953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394.70571991353864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453.1473249820358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398.13178947223423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362.78451842002528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425.42269952526942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356.93563125000929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328.54574867978096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372.92623924730538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313.0864402014351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385.85644189313012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311.74999400725164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390.59257186813227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308.88319371266152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370.35344899270387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325.07152293701648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410.35771207940729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377.86851822063716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397.57439370153133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431.36550636127669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464.79260765848062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540.77391162995457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510.38633165515665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586.43169392608888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561.10296576871474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657.1092853933535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674.07108403393318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673.41949708869265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708.28467655668032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715.66396801409951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735.33554081958835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722.89686672276855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725.73472294619467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737.12066679822919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716.72784536089409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786.64293518697923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726.92691231637855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696.26932917327861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742.94127939416808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631.30041996877878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679.89562774533726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630.01970674941435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676.98247640207092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631.12611478068982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597.84819756714751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623.7494677443533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606.22522280235637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518.00912580394129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544.42177506215114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535.30674873126998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463.12020072339163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491.71329852520233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435.9166951359569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471.01908337217833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393.52869761569917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458.61619830445949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379.67807981181687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439.99509400052006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383.28522650896571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377.07171240742946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420.50907790259333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350.97943924748301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417.08322416595229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386.74466676209641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317.40241455443163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382.6559202098191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427.20202987988887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361.73841398250124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408.23676629095553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338.55713509096472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353.78224076611065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414.51201332935034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360.89963607927638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389.5962347475554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468.02196963421096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415.75687497542572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435.3118837351866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530.89851253479958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500.91297221346144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527.3597960535609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613.30679691413059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542.18550383360355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554.32641317390971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609.91373652925245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609.19254603745867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560.61917543885238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675.552324000108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583.48084610747253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627.79184013078111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551.91973739627679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476.75666532372759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549.87138791075233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503.44274861566691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486.24942695182648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493.37817901431032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431.05081826162507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508.88989796480882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487.54779208010268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453.39684310857558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393.73861838580405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438.52163303161865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356.24332192715895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421.10835792667672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351.05820964087184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375.61487808459162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357.12749166475396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355.48436134150722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340.32544594824458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311.74853358279574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343.09892600764431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341.93224215150485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355.82687239578104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349.31803502390005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354.33495413128287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402.45882263243664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374.33365630567846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455.32459008659151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453.02424163423552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531.09991484123577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501.29875757746629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562.94647412905124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578.91101264065924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597.74134234389237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697.08390420557498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623.81506206244262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713.42146601209549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698.33650071457112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714.36731082951121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753.66878666739876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781.72286152281652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705.08824510148133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703.79488912559634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706.95616744801623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718.61667977673028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687.00772011818253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669.31325247705172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681.10447793876244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681.15700872937714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649.40338353554193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657.04800679292589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640.35182394378739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618.21294403669765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568.07683093158892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553.47500335362622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598.41348473183791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516.37465186229701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499.48669371944027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494.89136340252037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481.01622176556498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462.48306344377198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451.13535199846939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412.12348104472568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409.4958482983173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440.91887331454291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382.92242528911459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380.54088794781967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455.23597570774012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369.54868525770689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371.26772021549345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414.40119322784591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362.30110973135095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414.41207162054593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392.05264478088168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371.37789415496076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371.92405573089462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404.83841582463788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353.3480796171562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350.38621106715868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421.43228700439761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359.33996581054674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439.88442281573606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396.82834008939778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408.06499003154829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513.69917542899475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464.32531888192915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485.9267114494607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516.98270668275518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553.63184354919315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564.17156417834201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542.03409966022764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599.91925564891119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532.44106687532724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548.48676300347358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518.47156348698059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638.76339957077562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679.78943010638898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701.1839049241313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670.97925964220292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719.3361350325481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782.59903116593409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637.43503104193292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708.70825941885755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749.70799947535409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619.77738520022126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603.84625400100958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779.84145062384198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464.69446500315064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469.5783316623324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677.34555932406886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494.61428794661396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423.12079248906321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381.8838272496148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671.01676556177938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644.16861968706178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505.61005456189446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710.79418880057926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671.78210147104551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667.41517990500461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646.22405584161356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635.80656508870243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668.66343142876292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771.32923369624496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737.48770214285105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739.66711627264999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742.88194282253789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793.07114627295459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891.64289967873026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826.21163214530679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818.40502226789818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859.37541239611539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816.7303148237371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842.77679462508843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838.04616569141308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762.24239088565514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840.30422317845591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820.43275834943211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780.29120741411293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692.02766209412937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752.54280667330659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715.95138125429526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692.08185526741192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693.62642185404638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667.35887689083347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682.97353544248404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580.20715729098981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646.6851654222246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621.73327440134233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571.71126507343649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556.08162917531058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511.21554054402878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456.12276333127647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481.0123157226401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456.27044314377611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448.59487978464239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419.87637863665555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412.24127305017538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405.05745469587805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405.1621878013259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397.18009337451974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381.91324231840747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380.72102203002362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374.41546407655994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385.0935395257103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375.07737661219744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326.73175938091663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392.68643886088239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385.49786376918456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381.56090497286294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382.93032921531488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385.9007806807823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400.68858072393846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390.21652480685975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355.977776177838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433.69189598941176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441.77474699684711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474.89732759034024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494.97465983612221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490.1290779552599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551.85375602163708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587.07582927283443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673.74568427148142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723.60884998453071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607.70854430470206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636.38751563677772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712.77164517973529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734.57296981650018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668.48705257324798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748.62653254032159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778.46916950390164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622.26584424430519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552.21551769215898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531.79849300841818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461.93920247901713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441.67119619139567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516.89534500107311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554.60168978370837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424.72462388219435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504.85432124506582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523.75147804911489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671.27994319584877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663.05229244323914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455.02388166877495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556.13306758321369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727.0415880202986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512.73060221552987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597.18205935111212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540.04938884739795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539.59679297120397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568.99438882202139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486.47340523312778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462.02424294869945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436.36801531380866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511.79758343839637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518.50458741837883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585.95212927517275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529.09160248005094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461.71525491523943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492.85364244642153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561.71224196854314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570.28744860156894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636.20818271758014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704.38527563819014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682.21235685798183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670.24198445583579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700.26401308069626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697.23109210003315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655.6502161714958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816.14571744717466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718.53897881468924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706.01710611221006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768.78412877968208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720.16922555695032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728.8708235807236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697.97246406739077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718.5529245286798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711.87211837815812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748.74559816541068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729.59485078013699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640.72502972260918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653.32654457188335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702.4332383085715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639.37445424321857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674.76115261864982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571.43544811313495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547.36096784601386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554.40037499443849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505.27260821590608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470.99012346771292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486.59880023075232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444.95280770038386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435.93398190158007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378.24573055687205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421.87407184839645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409.02558675432329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410.37473275409212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358.31012552859983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410.53896370926122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364.4762272709562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398.00321988550581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400.43995266660363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371.82890696125696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330.11432351677593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396.28733339304432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377.3251924616215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352.52225512766086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412.48157896816434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406.45684765227031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384.20134614626727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388.22196301787505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416.13448186800673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447.68149488487643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493.12145224405799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505.67909147446295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551.33963911556089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514.56686750239533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597.30502808244069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639.28050350281683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671.71638933192753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690.32348317126366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635.24565800057917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716.68312177734015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684.85621156239506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688.77007817127173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672.71221028203763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601.66901476687997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636.84271697325062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566.68069611592216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506.55416035306973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540.41773318604885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544.33589003764746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566.52224884410361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671.79656886175349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434.50952139377227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467.78618854996705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542.59071398362767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358.21617920708763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506.35178939550224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465.67428948974919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469.43185688445203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349.26849787330798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351.86254756401246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364.300397554862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387.05192231890214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272.39946541397353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265.55411530005176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262.01664869395847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281.53465957640253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305.18369452999423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375.39070074150277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331.84260667285594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289.593808558295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323.92091427264495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325.90094610799156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303.07314831026065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363.41550385840844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398.06930436984777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399.75357740025891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466.28374119334183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507.43751989193356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625.94685660622793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601.42147277547895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664.40225441396046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725.506776956257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729.30589313271025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720.62880126220989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729.4066305563631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739.59913585776405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812.65266692719104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724.13681773912037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761.07678667122377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670.28719680019708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726.06500601558389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685.6600683960861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686.99085006940527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699.72204981641823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656.29968317226155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660.30823286086616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634.0411587937233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667.91027438582523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573.10113884629141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568.03276026508752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563.80712168301511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475.48789744947157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459.98444486026062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475.30630285901373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479.85326409269084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409.8505841093866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419.02567715986333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425.30699548622118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378.23528565880275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347.40414754891248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370.01637772177736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388.81208290274674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400.77893073910269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349.89935425161588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392.54562797779613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332.84053930038493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358.36784776237141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389.04274769738333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377.35018916309377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351.5412719175149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412.1950447213668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362.48925525947908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429.62747093341807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404.75616513113101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402.41347691074139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392.17724262487604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506.69190059820693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443.16795049795877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555.20750579283538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548.85596447012608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578.33999828381968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672.61810586931585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657.61896363943015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677.42406066703234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703.53462988384945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658.78201887434443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739.9061573443953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689.21684123872024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680.47121369399429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673.3157401943447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676.44089377684645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586.1151460687995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568.46718788135865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527.52649080528533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542.57506067605982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430.14142335245685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445.1255103606286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497.25829301662583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414.67123883530837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400.7407541709224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308.8110531521998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485.81740308844883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335.10329065827534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499.62490644579236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439.47081798229931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365.66193052103938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339.59299866834681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342.83934801029807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240.28074709813703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346.1993100467746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330.48214834198535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532.90161548146818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451.6839040436779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496.21406410149831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355.1961476988929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338.54953781083174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558.89097133286145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290.68501133720952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463.69504779173792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519.827924997943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590.93410706101758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562.41087232683572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646.83158851792064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622.9606821251474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649.38315350993605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729.7975082948285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701.12737200534798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704.86793575795514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744.95514064055737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713.8102619208571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736.82996397593968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706.43466666847155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745.46343892758182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717.06669110139546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733.79493919318861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708.6340142351545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669.84295604823535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706.56630028652387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657.10769576250277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652.19537058746357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652.63914045920001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632.83653554378941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626.55658026705748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600.23847663172478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625.47874176105029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561.88553215358388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480.88396229939463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568.06819472498967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478.96924911012786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433.25167072465263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477.49845104170612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438.42115154969446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445.94677229698084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397.4828329524953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392.06081532122352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386.54252216531563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385.74024070029844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394.7922160315922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419.9332048291979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406.79536073990755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329.87363415861427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420.40780403801301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344.71544911774163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371.4377822717056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396.90784831823368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356.61501002582798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346.73850881940297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353.57137335157836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391.55776824926522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361.89408002744199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373.45287737389924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355.89486989827645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405.85030014375997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416.85401706728209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416.27901063750591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463.74456326648902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488.61319700025558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502.30086579630273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547.12319348530332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528.18670819544207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544.9915151241878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556.93008265798846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546.84395458615472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485.70554209787002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587.26733569739338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525.9848836151325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535.36337032403321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547.80869362631699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450.7860193835246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522.02570281365479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443.99062731365865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471.21143983500855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415.32657200931999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495.07903479419826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436.25858577512469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413.11689343160231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427.3903710245205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384.6590299792299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314.1447745828072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387.07189674638141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314.4775681524597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356.59078396157122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283.3000509918723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209.2871479878973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219.20469632714219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268.74425778740203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253.18318767370698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226.70679839851829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264.56277796244018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257.6576439884667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303.49536564593524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277.83900576169231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419.08286974697728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344.76433931566845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350.35784035997045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380.82359531255088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446.66131949408623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377.1670370732881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498.56734902146172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491.04935721551328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594.11396136163012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554.91126777986835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620.25248531107297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586.564892461829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593.92030354965118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688.29729219081457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666.34676121550831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623.37516232955545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690.4024261669507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635.47123114597423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657.50443258457483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663.6998591953087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698.66046978779138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667.50482689839055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574.43068854017372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609.41200261475615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615.19116705649253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588.55966081422366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673.82555283167699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584.56628848579862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553.74838628132477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550.92798045168865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457.18177593593521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481.32751597743737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494.79336114088551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470.37733387888869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393.36535793201062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429.37252523292506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384.83824225504065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413.30260008477569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363.92609770118509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378.10283512453623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419.12607263951816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341.33662863315669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354.61185267884468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418.1319922464192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358.9726074885146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341.91852434733562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355.71836065804013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321.58117404652484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367.33472960939235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412.83071625166946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348.60253078203596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393.16423729645862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378.87473354396366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374.145366536072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363.56962818283955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422.66181990132736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444.13640998916924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431.29563576407429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409.23681725390458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485.84514090900444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560.11437611769679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535.36944911315004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618.82242433330919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557.79439189297682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657.43376337846951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621.64170419715538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631.67467359389593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636.51104363923491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600.36704510435152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642.47164724091215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592.65781571249431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490.42980449488596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526.1196998844116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524.8957293068994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512.70929791540334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440.21868438764727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464.27550063316153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394.32600116145659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387.28383464751374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418.61888975597265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407.27885745315621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372.80024356259491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427.17124296578118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394.58263015332079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331.52063758590816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334.44705019622518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300.85262300638254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378.50804074814471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301.77140791089346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281.58013342719352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284.00018998987622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299.39837082005067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288.85037975322126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369.97653572174971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306.05389188489221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337.2084572979993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369.31999152681612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360.59107014721377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406.38864805407877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370.97252541921665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416.01400882598773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464.32949974243888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499.25081261890455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504.79812284332525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529.18652548407294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574.23443643360179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635.08555690159142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644.29682508152905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590.01058157014972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682.15235459296366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659.77905405028832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647.40012341335057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656.76379994153353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698.79124780002132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699.17654998513285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588.68725340826802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682.78684553501967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653.05789883470709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575.62636654649407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636.48224081524154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631.47633325445167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638.82722881665529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627.15393975261634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601.00563820026116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580.48763180906053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553.78317083411105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511.09297652219374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524.64097570976628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483.09920593640106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502.26554534506539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411.44391404637094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449.6694504245545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445.39593649867498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427.03731648940141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394.18468686604052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427.95016974337938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389.86483552741618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360.89288380723474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432.85530370222773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350.42499026665917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361.01891864970008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408.42429748298275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371.44914372654483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382.88727071408329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356.82684485640846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352.26258453813421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352.00875421749083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401.80464870333026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349.07170097124788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405.03141614932832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348.67621307977436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400.74628117010502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336.01518356691065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414.97776560931902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415.44645728354402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465.08365132596703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475.30658418464856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505.43832016377223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554.11251944584524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566.79847312706795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502.54217164183171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603.95835195553991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547.36978458955059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583.85156886425989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558.18082753247484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574.83670588104769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501.85799037597189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570.47237714891867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569.72406697283373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510.89896431764743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468.29703148804867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427.00708611345044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450.54751619524814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365.01800933646655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364.56819675205281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429.26151508277155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333.56676184163643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364.43781235474648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362.53213993858566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322.89316185023546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307.78908623184054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278.71756634729104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297.4487171917358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270.32328529028723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254.50738742264772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277.84227325789686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222.3009236136287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215.62282614037377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288.25562194500787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270.08159203667731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290.60848943803774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244.55742535975656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298.27227139222856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309.47361831813402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309.22736709189951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355.58317708948744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364.06321479759072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399.15945566815111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481.63683938933048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475.54901771746449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527.44695696690951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536.24368107546559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544.84627257902173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599.51170345894934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620.06490690479336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631.00863504311951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633.05795471714089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618.849077646718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683.6900706379231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630.6303621450636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656.51783489456113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670.07590344231676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640.34575460117048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619.86048483544891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587.59828813617969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633.55378143494522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578.88023314009695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623.0496842025135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674.88129364121573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604.45405242526408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593.12259798274761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546.62088214657854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552.48808696473134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513.18025266593884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515.20120491711759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504.29846850302442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447.26556924800917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407.4059581616545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476.45239271495552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400.02407670871474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416.29801744333929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413.57372519035442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397.1604436111802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408.08221241008721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391.05991718203813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371.58602723839647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367.8300955100998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377.20900862693372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361.43303534206711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367.23766097656829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350.1893159256598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400.79307910206836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371.26920058175932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335.33359864736838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373.96525102674957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352.12751947011321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368.90212493900691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405.47604125288791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397.72900113122057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394.04367501765188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367.85329110860755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444.68158742192327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443.69389007279659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500.34347837397542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502.50511533869775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510.79602467419181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491.58924929337832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512.98860522639666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559.37527867971539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531.12101508653473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519.189844103523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515.44571001096983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552.12544045715958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492.03649488508898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459.49566463362163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494.72903831236891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491.27452980639953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499.64754468647112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398.3748749346596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461.10837864860639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413.68996886575792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413.25767685422488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394.45556712996722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392.9152710958183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371.71640376282465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371.83211216012012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333.85611709921329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278.78951589015242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335.84058745994093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304.5985018773498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257.05534325356336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292.70730712753931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273.71925161808213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293.9563827774719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295.9598753547773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290.22361857027278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253.16805212819514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313.65699926189586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307.39072921886208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337.55390695115307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388.22524075243393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339.85915548892018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449.16245283608055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422.2577638584815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484.10390623698697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522.96863223997411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610.98889978920874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583.96695365512539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644.86993288335213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660.81427664997591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678.56236839510689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690.68994068683787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771.10689957683485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690.45048227041889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778.79882220486161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716.58316477404128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735.80913620064575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727.78061944515696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669.9030853886652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681.95513758962545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622.62257199188412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653.43575590126147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624.54825349585838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622.35731541271468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644.98487759880481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581.24433817139663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555.05110072168566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543.85844214248846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524.79825922359805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467.99475319709973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503.88160450609746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423.19513562029385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474.59377530717813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388.8913394226052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419.90418289752483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372.30766388250163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421.05236954336362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342.19521048243956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413.36361846757706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363.26939144633508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371.24197775803071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372.32658128953415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341.7942234909047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361.86545041194074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395.94304680592234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382.91623481437716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330.07280965450667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382.97880021802644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403.15748318265986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380.20145536979027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374.61249041748431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389.68543828122466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421.56584877841578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415.65116607492877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396.178189693908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487.15052479996012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479.37785875802757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532.06759704506931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570.30556968323992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574.73064098900784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614.41232377060646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677.57441920019335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706.81424484930312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659.7916161550329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652.66323477386254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609.35875551924323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582.85651576829014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666.79711926820164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582.80562968178447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638.3120995902301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665.75768454728461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652.23826931777694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699.26318452179839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657.90399170864305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632.69964090584904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720.87675049759332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473.01445131369536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543.16803772946878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529.90628514050411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569.86191908075875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307.68037168575404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489.18695277308439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480.43541468740193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518.34207457227899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504.42220995216013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570.48609807098501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554.08014626424279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660.8465563420267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378.36492443531824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289.85723459912765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512.89562747148238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653.62090094285327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353.01014350307793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346.60337975172206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400.68169102840528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432.35099923085511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603.82123016196135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668.59016783580046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756.58732404884449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668.87313064807245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649.92921841140446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667.65833509812364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655.17838257264634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667.78123927034869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722.10559944604699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683.17704873556954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723.97555515238457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783.07044701680945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714.25172173354747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688.28236607741837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757.76715266736119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719.78886713907582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707.23833361162292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765.84401326516956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657.32257880796192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704.57552386043494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643.49448312844038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641.94358427099451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675.12675098678562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588.04271136998284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637.66079676565903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581.30987569963168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602.4722074813908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484.57843935752453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500.15962879678966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476.71029421313074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467.73973817052291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415.98148277236294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411.62066009487904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454.75270410514281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380.81223473893397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406.91943125339151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382.30681740820131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346.99399023543009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419.2625389101986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345.90634326050889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328.29615590097779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403.09498252980308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323.69164710276061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394.40121481502149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359.94893301944597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315.43795892597967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390.46532259257771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376.47919096135337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383.26361334618548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363.07697299706359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390.04459815343012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345.77175079086601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460.35591668037705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387.57191842573275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463.25037811363291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471.51540826650518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509.39541049625689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507.13984139593214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549.29888052787373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552.38475915773779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581.52929695587545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636.70484039993914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608.02358211952901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649.47338670364741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574.54084303917875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620.68910536038993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606.50773504729477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537.71359408781814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469.9353785607446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506.60690492187553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516.971469632413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556.73978756241536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557.34430161934267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577.50264671499065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669.41685957518598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438.31463817400527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462.66043378671782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340.5838387772331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478.83030476816896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358.04827078278367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381.81572981556133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605.85564259168177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449.14831925025243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384.54629330711487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422.90249434775387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254.56952398050197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387.13907503227983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377.40721057987139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532.38306573433192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441.23676999131078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442.87222310088657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229.4971897579733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508.06534226621358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546.58882122884665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629.01709668636408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637.61745364293972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622.99762974784255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631.62632383897892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589.33668304277546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606.21518805767141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721.67693121651291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605.97073578740378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722.69594965128738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706.09172997758606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780.35199122891959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791.91397311351079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835.30436739428762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797.16741901307898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774.93410113122013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824.31832973144094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752.38906543219105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749.36745413710059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691.07373016909946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716.339532495909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692.69635333805627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684.44148955312494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651.86177247397313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629.1996449922342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613.84233194763669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656.50756517457967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594.95649868216628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539.08836471076052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579.40038490873769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533.85351581235159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473.18396560612393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489.72120133454757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455.37702399250799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441.95096579741084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421.34778679897306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452.49956683091546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374.83845820711872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424.0529499425395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331.64676268135622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374.26276388851284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428.91315726396988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363.73814610403514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316.65691892212317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388.84437125853037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305.42973361715497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366.18053298615655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387.67345719294485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364.56076097143966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339.54914664408352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373.47231285395981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335.64763448885185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396.48754376882613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355.21520023942287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415.11473668585541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355.03513461986842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428.80388793723881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439.77631452368121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479.54716089881242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536.57977741097716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556.34469777502375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495.95593516330445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652.50481344666127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677.78628003500614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662.70488459190244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677.74687733280928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679.24439228975211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708.65339065673027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667.1512422723581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647.43983233562017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642.1330507391242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545.50470909691796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547.96281402035743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550.48723544630059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560.93633325130463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414.07608057186224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516.83484381680512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451.86077752584265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422.58671480474283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465.1294358019635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462.31461286967289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433.10534464248485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451.40254498971342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391.24949224455827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459.04754432741333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375.05834295931925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431.81482426561354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344.2968813598315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162.55144526142507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413.58342949148425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347.61179149708761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349.68829233487355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277.33733528829509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338.13420820102419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273.33059382791532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271.16003118930166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367.91090006446592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264.93972295621779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276.11664078590024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371.94801479180103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506.40553233923441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618.43824252316483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521.06200897657368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586.73152211876049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642.43953646893976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722.74985460960556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683.38538245735037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778.19211260033467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609.91658610528418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708.64422785325485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720.48963039377713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718.48533041853079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777.72365427073032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745.11085185981085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785.92574066567568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719.4944948652178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710.06119991006085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709.19682090706533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730.75439639157059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680.17634769826418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656.23651844595338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659.13988244683651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666.24354223431146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635.71113376954611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602.64029411524518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592.02191112775176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545.05766276841234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572.4400570347243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493.63626562083988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463.05190374944641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474.80083435170599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445.37325310139749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456.7119787161252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381.01252529157614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433.03061109526891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387.46252026873645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365.08538388713214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408.57268379669449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405.25070102147521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327.070116312697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397.33037688588831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374.71160186810283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376.10812392316382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362.3294879902088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356.47650404976832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378.27864552621156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371.81067995859507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374.00052050050465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365.77078009096113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387.89864721727116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408.00975532073852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408.86651977173648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418.97867787278261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471.57690615424445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512.94334000699314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504.45476064415118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551.34506715366513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517.85053377688007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632.25328081634359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591.95973660845391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665.04925021116219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621.30332272591886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675.23438909437641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701.29326535925179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696.73547784915854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704.06403478785319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711.53596030675612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627.00395069111676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665.67988591039239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659.97951056852753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571.59180738677821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553.28642710414965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544.76894781449471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440.31564616093726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463.10642873588358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433.66216818166015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419.44217995932945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429.13980936924821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449.05704596106978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417.41680601049472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261.77573743293931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365.07966198567135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322.13490419002164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264.07298924603253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409.78290268126125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269.58270185657045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603.48940149531859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680.8586977929931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774.81482847918471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731.41419790164969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456.83298056362349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397.37766258405145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378.31244699052047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504.6733173693209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672.15040831403951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640.29769919256671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637.29838089082273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776.8228044320058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783.74578176443379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815.75179773794662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837.95051810410769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869.17498560937167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791.54443718514369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797.23615336711168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708.35827812481125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851.18298757641946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803.81137808351059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800.27435478239204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707.54599903890858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798.69693649942383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705.48467609726129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704.31464462823533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674.09704254461747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726.38043758544029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679.06382773970472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604.72592228188978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646.52732528956324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636.26266343737746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605.598837033162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607.48562439779232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573.92814480496804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621.36713570037296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520.835031644276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544.43601908660446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460.33408409446662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460.97017362182743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448.52673577713477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448.09389140654685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405.60594523732505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402.3467422430881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360.39358623295794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416.91196053458174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379.00841763510459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375.40271320470913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374.36762924588572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366.00614934538532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366.52716740520026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321.48434913701203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356.0923470541473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390.17046870427635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359.41731271426022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340.57294486454111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387.50281048625777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361.912318388416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330.3508810569873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418.52031286198593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351.43247014990601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369.24276842032577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473.36921609946887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407.59477962052142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457.33306826627603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488.46566675391051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489.28150833029702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578.6822992467288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566.1780084783411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553.15954457491739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575.82744038706483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629.86006952600178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678.21461613589986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634.08344239109124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643.65362074924838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694.04008316029717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737.62466453447632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711.43538129081583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760.23635033461653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684.8984655969607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732.01522376071307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771.26483280917751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760.9646229036606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771.41829920147029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849.7586811599698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747.91718849742381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776.91035633699516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754.35527966372047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628.27865000122279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736.32238102550014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634.98468774232958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705.98905045141021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778.74126063132883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742.99491727612372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678.00354802259585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693.98729212399132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688.68104473261064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732.66274726959568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637.38380192584827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673.53461985546755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678.05376346485582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673.7265769128494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728.60214054091034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693.28887683630808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709.40616580791834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657.54440011154418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691.59461317556213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720.59070326098072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727.65374595853962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752.67095347919849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788.80133564031541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828.07340813026053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790.65487864919226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848.49376857786979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806.97519329334739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819.46781740874189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807.40236162092697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837.73371060101783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798.83700305134209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781.79314726036228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792.37362104853992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773.03964019896466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700.94717395747796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717.0428522050629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710.53682307917825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659.46856823176063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689.25142016025552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624.80695515418972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639.44069585346699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695.49184461622474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673.50119185161782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593.58751793124486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606.26469814081099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520.43207729491132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565.20999356227912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571.05814822673585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509.53806550003605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474.4358539560921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481.52070635644026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465.25701439618757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447.13200211679089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410.98089745323205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485.32428784222577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421.73650508297641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435.44979111515011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400.74771653946789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442.76300229498418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432.86332401722325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374.91980560319746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393.30466437599301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369.64463226854582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434.99350111924878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433.69100927723701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408.53549417495339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375.60280793014482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425.53561746904097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403.38529749074837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426.69987050198097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383.41266726283192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415.37208340573551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452.88446706857837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415.35017359191744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492.98454792253676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556.33197830644986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550.08477989142921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601.52862108415968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567.25606350701969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598.24265054245882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711.19001633558207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641.45540598491425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622.49846561085064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728.29526972221345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646.96736861664579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739.48088225311994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752.4045871084586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652.81719533002808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685.22048597272237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629.69820013041931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589.44532364677309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527.96361128289573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573.91107716326121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636.23169767102092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574.11796670681781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546.42656027625912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466.94837689798948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600.04272236607426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501.36074393612819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609.15350809070981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526.25701412145395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538.79505693087617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499.97102412751201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465.17317335643975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519.20025269516793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438.0085372986531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305.84951586642069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310.17400251043847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389.40367926277281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328.98760515408674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350.58935533138458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318.4831480467426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395.65175443998368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395.2420312733542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463.34448287843276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510.85833267314547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459.33650598655947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696.1723275365423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620.16231625642729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622.21232257190854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585.75173447937846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716.43896739901902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674.03444761657522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682.86889935420152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643.04553037912342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733.37398833573093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724.27482282209144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707.95950346683026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679.24886312996307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745.28616085874444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661.50915706223282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709.06195810590975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642.23200347744432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649.42516855249141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641.83906957083343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649.2413750850792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643.32453481268328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617.06501938536542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613.50397088418799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586.40691580773534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563.47988670574421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578.70524858304543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573.79296711430652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476.80544364581658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515.93864022014725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476.09249766769068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466.12932361372242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473.14108098153633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471.63080582036076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401.82846063428201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434.34833986157736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449.20211811920791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381.99505356218748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423.39199317512185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397.2065725273053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431.13565837029353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373.32922884355719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386.73705939703643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456.40545213561495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373.40125620777349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400.5207044698293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395.05918929583197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365.0384618119574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391.67271398699199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402.9338704545325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389.765667273421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406.34865506631013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406.51564096068876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392.26581986033818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381.74941225406172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469.0658020596012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473.32823888686914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510.61565249456874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527.14089546999048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566.6161383552602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515.27617576550472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639.79363712091447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528.96045414058926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692.83821340331588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623.17511263734275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579.12717901842643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440.60048879658495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520.38961349091949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511.82657217580135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618.15173085184654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594.66624103845538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587.2589484765798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501.80036224656385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458.68983393474423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427.48980846032214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487.30041153293485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503.11602307879059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397.93297374105708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418.79261745247169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340.24427291057481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361.64330175819919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450.53901819731703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445.28048048617325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211.00241063870317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525.84544068454272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338.97479414843639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405.07105166759538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379.27240685891422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191.15742657070066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302.73869073963078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368.38012731703253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381.68207935651105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323.33486633498285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408.42728843144062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280.3514864474169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369.33149886299918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618.31612925967579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646.65930804749155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563.18939697744725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532.56926987268173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622.48476274212385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654.39674989285322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668.95612187781956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724.54565426007355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692.59700732133081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789.77900985307576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815.09944461254759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781.76353680772115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788.64171220321214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759.3450339751156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751.57642141089673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692.60889066113418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742.55274152870504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717.13283817648266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657.37289247279932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661.98157799310229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690.3338290698955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632.92218905274854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643.44408494522872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595.41721821565454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596.36142888472295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609.09747654685816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556.34304254085123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517.05971052577229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471.61985361622231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479.92661350635058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515.37579615755146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420.74390079457788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427.9889627994624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458.73858920471935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419.73722457365068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435.63284170067936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361.70468613300284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416.63865119497899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413.58973933281692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362.95769286639489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392.93946420298613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420.58024307495896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406.71083534728638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383.25945204725366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407.60208637796791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345.99539579430154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460.7632446843653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386.22170334404075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386.07321509230252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444.38098515504589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391.47065206619754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439.81275314925085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467.80091454713465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522.74502408862452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532.39705781588964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592.48357798619315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597.05995513149855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651.80316623232954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700.09566570275092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622.50877033534243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656.67811559994084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700.15597018702078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646.80677280851626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685.39781346554662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680.16564754289379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649.77145580760669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640.06553109871493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614.97878614642605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546.62098498877185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533.67646357462411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485.94905878800421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455.02660286386288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488.14582929592228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393.09484985341396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393.11260052471073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445.97642353537009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358.45938326946441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411.64046121208798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375.75919955010141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324.73588309176097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333.32315119795896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320.64829780749369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345.49639884345447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265.04858193544362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382.73831509991805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312.32858566504649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362.60193146212487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333.38629967210488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351.39972549750632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357.10357799501747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333.64853751226428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352.81783211319191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459.2454818927464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395.85722436535951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437.8623892455289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431.93140122945726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507.22961017821115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516.12867982785451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583.88078578163004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568.16549662317846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637.19059885868262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600.4315377431268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693.01361931734425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690.10308569667257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698.38507877137113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784.10863830423432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734.02036685110022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718.76701042528452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767.23653066187512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720.72519449425954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744.54905289275507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768.08456050104428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707.81815828638184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668.71556175673379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688.34293090991594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667.21691836225227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649.67197858919883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634.48649402032015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687.09832591134784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583.35042538288303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624.58816169680449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606.63063755987969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520.40362075168355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505.96876653419349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526.1330213720222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438.02006302563638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463.72846491299822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444.61724318789032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356.11449470910907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460.10964208442471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398.13652380179542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412.78701986107592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416.8866223845107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365.22928865966469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385.11858774804847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397.80005592072342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423.01317727137069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374.27198901666151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366.00361743872395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403.26510215554276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347.06705120168584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407.8008204282242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380.48807685014526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397.13946752103772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400.88387790748607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429.46953204708575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410.42052653736926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444.40956633179962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415.14554716339342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498.37447890653601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527.95092853866652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561.84987942996781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587.42044795187417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633.40807092747605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684.64712880135914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651.4303699437512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710.66684228662314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697.49969328125542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714.18458763000422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652.04636491444614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575.96709259847592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633.77372818104141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587.86891997611394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526.01878791449849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521.54428183327138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619.58955466459793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506.91666655621947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485.12134692657344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459.02622128134681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471.38393941249456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467.887138464195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454.27128140550963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435.26406868606341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442.19188127371035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381.19978476447852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378.35042355552122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401.34388342671366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313.9949304104228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350.26272090331702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356.00813702643438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381.59779731570438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304.38637106961073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386.45486363063742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420.75317158492908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389.07550796900307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382.56807784392316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389.43804543139817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352.56348515083289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461.14608570505885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459.79524975220187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431.98309610759998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482.84594095236923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544.65331524569592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549.77309911080101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524.13389509390822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697.68245927134819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585.76389909302168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689.77421150539669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656.1565130233937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719.43235824394583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696.81096014863624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782.12960073681211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707.7517925007669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769.37542313685606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684.42699240948582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774.40670485569331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692.10566673173946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715.80314767306572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765.07899199363635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708.00853546167468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698.44930754543952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695.91197796997085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641.04653971134667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684.15131064854086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644.89204345295911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695.89077639300478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610.0379143538438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560.42733109462574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589.68721019463862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549.89813828339538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500.84326844368218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467.69251626138384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452.21471728970096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476.51228451259499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432.21918903929316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421.11951924297858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396.05920867844497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421.18192141956729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434.58654260391927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416.30693233066165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390.32711150289418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368.33158888859418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402.64905393334993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376.61876750192152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383.82839388090019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374.52246543415322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413.95215748573116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362.64760467520045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410.62144688777028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379.25166388282742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428.44219389632508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395.92907060754641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443.26218468975424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406.57006135904197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459.91675668749139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558.97992124497068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472.11734921677601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585.38980080622696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653.2767904937291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655.70848930286422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676.86018904224329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634.09359393428099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716.1647529761326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649.15578566284898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724.97949684985292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701.33443127607052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648.24522256418618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679.31193595943932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621.64814824768484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576.13665371684601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563.88825270622021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587.99667457636849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491.61545222534608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587.15980990040862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494.13470188517931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487.29352030964367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446.08153849539576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460.13814843788975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450.55097938507157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442.00023212537246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449.72962951014676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429.49956166760194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406.69794923075108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372.3005706660237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354.76751073416733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377.13220167699876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408.59080035698992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304.56305484321331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352.65853199863852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365.1619587716782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358.58395934814291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490.49727137029402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540.43296289397881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425.65682402093745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472.0733399702367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469.90323057812247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491.12558196636576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478.82352490076028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538.43639451818217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564.1842243459954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660.39030242229364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641.38096976118152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625.00853395705485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675.83687059944248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685.81254446138473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704.72833046821563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729.12800842358433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759.85815070146896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775.52373535549987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744.09502028506222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754.66994889245518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762.31998539980054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708.46239917515663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801.02947578699764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696.21791634142176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715.81245759831688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709.76705637479552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731.79150413152979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682.69756871185768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619.36222767031893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669.59768534464763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670.06003932328531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619.35538312882989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549.8076200820185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549.68894262032165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525.21483164296194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517.26274615371187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507.43263619895481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473.63965973012023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462.60245903186751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400.07837476539629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426.83572034387385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462.65903051742356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378.59906221587272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457.43722814161487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393.08965529008475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379.30193363442936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419.7336810808805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404.91719842832231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401.76698312770355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373.59611074443711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392.37153470975096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408.54431082568044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385.82717911171613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382.59019771072792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405.63735114520108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407.84883328348405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440.78179379218636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440.62842396286692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403.88009396745247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504.58847438672757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458.42435918236345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498.39349645503677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539.69167182128524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554.30273981669086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560.16647151495135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590.06351152862817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681.64702268463043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642.10852962328909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627.21984840183427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737.82955701000867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665.7170720396922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727.18848944777858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672.3933230250484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727.33057945988651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813.9602681918451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590.92851870806498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738.03849197945988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620.60817422148705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732.49438238332505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773.18014814821572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547.78972579282311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474.914631364657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646.39413467806583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455.53715340788932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447.48618246745548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520.98636410444112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410.28855200593142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537.33044666803664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462.08606735117496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415.00311236242487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461.24415563649342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498.36921038682465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408.17728942247334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369.680987400596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319.49680087120578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318.22900960902393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274.23413274578996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318.52388288091288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345.58021491792016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434.97285667207677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254.29555237154776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579.36732761222493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519.21167491721235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398.14889191679043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688.87890961854987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512.90242542053431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619.08132892880167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751.41473210713389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522.23126185994329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705.55091109132866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692.17266799981542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606.63380687220263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736.1834046612878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752.96347143247613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758.54198215008478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711.65523934113844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709.70419380104317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720.29946337381034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700.70694168761884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718.49022587613956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702.27009661043155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685.81687443435999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665.55605516451044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638.63198828863028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635.94328962115162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666.16152635982883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640.87521548634516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570.65202413354257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576.11803236026969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535.84011338447863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501.59942002211324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490.78576411456254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482.62649203055526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442.89956998005539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461.09019524540952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449.58026862041891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409.19162938897506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433.39189239037444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397.12669036752823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409.50120688605722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381.03963652486095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367.09658754860232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432.07914930043137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344.52701528492162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436.82181825939028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351.23117952582407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420.87415866600077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366.22732660830536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413.75071740109775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392.95208192944591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392.20961140281565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449.00294391062243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344.04530334574389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433.3783526375579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445.46986969905515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467.74454996983866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498.08454599181545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477.03609287163795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529.12470118074589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537.84264090212139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633.00507120236443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684.14450661220462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699.06386072232885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733.79541336403383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720.35171165296777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685.45854871060556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652.57780067414944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648.15022916944736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603.86747550935058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695.41141524593388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619.85581436373957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582.00512109900546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415.39486003215904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617.56510631176161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546.89279684053417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639.44709304631954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476.62566012985815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619.78480160166225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434.88737010433925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592.63379584283769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690.36092077854789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552.91491671124993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359.40782064906898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456.18361799211732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387.26347624104244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431.6953860825497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398.11373037129948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526.30856126774393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328.59639658665816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329.55581964631176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251.82994194582545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286.02829784573544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309.92333959134669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390.40591518545972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359.06604103033351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337.9602062189357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454.67232252856502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377.11735457331838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492.1459302887057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499.60549378980272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546.27813909762358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572.70085911334854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548.87638170805735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604.06323397360165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620.61600115320221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573.93432031993325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711.43249468630484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742.99102124550461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773.26464014384646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687.12452211510436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770.92452767791474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752.95125964585804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709.91961860009508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757.34028695615098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690.18305619394118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673.04323398439476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699.22521461920758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671.80087228264802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663.03155682851025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638.79766643210201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653.7255537526554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651.59774702099435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607.64854114150319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612.6637384176895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561.13320169414931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535.02336387180355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537.78251721625679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498.21929993535952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457.80713094504779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483.19152283386893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418.76756892792139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482.08102489354349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416.62946695553251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406.03041597007831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425.51627187091634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358.37889089253918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380.89056455827807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404.70906961514919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434.77425277866246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386.66065958493971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346.52720794517506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406.52314844133912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402.84532166483285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364.89686194464286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419.38008021640087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414.36774191286884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381.83106665619687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363.40274007830732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407.39239506289852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347.97783079029762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398.65834857810711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409.64147281037009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405.41508073004638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434.11284847386059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485.56668710627571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485.95722813327569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548.70333707673603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536.12025564307328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540.09559414315015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612.63147501501385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591.19967165811158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534.69611919519502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630.27419435148192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571.55300195901611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574.38982951239632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653.57026534064369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701.47981574118978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495.96784014617333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551.06581064432248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511.55901842798153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504.61335518608985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465.76176309714714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530.04029916027935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554.20287128644043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606.83423656955574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581.68968010880712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590.83689804711821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644.44656038486391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585.44635178807266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616.32506870007944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549.10169665901799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504.51537163340714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382.86128908934279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597.42048881923301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379.43421806755947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395.10329205116875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337.86398965422484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481.65167277154836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500.26085728149354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239.13038829511501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265.35402467197071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335.48465753579501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276.83648357774871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321.53237520813474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277.59296175283436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380.0379518984256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414.84955820410357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445.80288369741419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506.12780396155063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535.20322693797618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558.54520220873485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528.11351553288182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684.22323998518596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619.83709391180685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644.65538889672086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683.65806198934911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674.05241162968093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665.71887071287733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675.33375092763981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645.79889618765469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695.36000061299546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651.54765300302745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636.18846669260722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601.66342671375276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622.62910912971654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593.97656919928227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635.59807385471595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614.48362261037755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602.38649702554687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551.14719391589222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564.3140073203549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550.39782059818197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489.986066686676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514.53939112033868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448.36261100809861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469.21521657187685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489.86614810519734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410.1774790427732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434.34254377560535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436.67650871870046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386.92610272416141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406.12603969096421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463.10889061528673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373.0200082222799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383.30446265301322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371.93491037373923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429.82814362686287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377.10393536291883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381.35473773997438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415.02095978303316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358.1730591290721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347.35528383888948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417.42826206366095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384.50117489674813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331.84753747305933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413.70407892510059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375.89203458722386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371.3974761305987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380.88016123812463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426.06910758930923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426.42581123815069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439.59068800513393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427.84742741255877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460.5824924350668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460.83651487910907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531.09685199062153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531.54568256593029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544.26738966047196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598.20431609678917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631.37585444041247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708.92312737472753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653.62795328455684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625.07905858478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631.75430834207032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615.85287066485239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551.82667284913191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731.97860844684931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626.00429371019368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686.10606867786987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608.94206502011116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738.03131690273142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704.82149042233107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708.39405981421578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707.40626414045255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739.79562653180744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541.77962843670389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616.7532299117006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754.28482664778312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676.62505309771609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643.18432788011148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661.50608945223848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641.80555019663086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707.06717843039405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652.10393773904252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678.74525651115391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618.71279384437287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626.94326596936128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598.73519987550048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456.61388940607929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595.36742174543906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591.55990695724699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603.6676601933068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702.19492496931605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753.51667792107037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687.39652854434598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762.79665967629842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684.20816802105435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716.14653329503267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695.64404224566135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763.71460370312889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818.31116116819544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733.11425256295797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733.81278702311477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744.12687910303271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733.85974090512877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718.36681730483986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699.64878027358111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663.82202172366976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659.32485838268315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598.38542325443029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648.90122285253915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702.57157196326227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597.29368327983752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653.06907241159604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561.36977725545228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602.01011263628493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509.27429325650348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514.63395946426613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475.53946702404784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486.76842222170507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427.52791767085307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472.19875328097191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459.4263816218587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385.7440254774092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444.7877416460567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372.73208455904046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443.46968641676614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404.88811030408255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345.1831445847111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413.83283196827142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365.84226624781701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376.64288773275126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377.88465812308027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405.14449665530805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347.92366230571781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382.06306127094274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409.40954049191777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359.14369515049049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430.27381576215942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410.6942477081314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413.93342304373601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386.69655832290277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449.89279050149787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440.94953148003702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451.87038011314621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456.30357581108524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496.16447556784027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503.16404788650823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572.16829772832011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625.10543235274758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676.33494067988329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712.31039398313931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719.38017092145287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646.78217889062114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676.53835314375647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659.48902953227491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701.0476242309071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704.26839496349157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663.5546083290435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678.98824889098171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713.04262379917816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682.22944380541958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733.65296620316428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696.8731034402432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619.20001023863722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647.26045207285119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589.06188717205248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846.11923149406016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729.16213316276276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651.88489195632769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840.47757393714346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859.19733333109798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770.26049882860991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380.43161751151132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613.15356575535213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585.06497300415867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345.21187411622606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375.60095464592825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546.91644329963265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675.20149752655152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757.39725584590474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721.83269485932101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773.34965756231236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766.18732710213953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630.75062940027988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670.77947639192121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800.09755885632012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724.77670265067081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840.92689968496541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841.89486081943744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844.70812424511348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852.68295463136337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891.51701783376893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832.10986535034328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856.97425043927421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869.40311966618015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798.60971725370234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810.08383820991742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793.69436671913797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807.00732468528804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786.62254010552249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757.0229232654799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729.62419984897201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710.99651371778884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732.96304699360371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643.24916207305785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753.89489974941011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695.91251912758128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691.13616212252089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621.16910972666437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624.37994719980247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560.66835734602023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619.68504299189749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511.45001598591887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507.40654279529315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458.49619250485159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483.66615317528556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410.30962200995322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456.67809587711326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399.84957466904564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394.46506227768577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435.32311789070633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391.19127898060594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389.8403238405138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392.59899102099422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400.92178524401413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421.06489425668491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337.63356141586837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425.37607135853295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372.67265941934909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309.50997455663827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431.2928886732941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365.17248767581998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423.74010080454372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401.64634868661346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410.92511465528526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386.91508620867023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454.30961826880258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391.37294574167822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477.74463345162991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477.85434902463317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538.58980066521485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570.46803178140397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505.47869005024711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624.67563522947057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558.71169723521689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646.44618015604919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652.2108112625001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644.10530003719623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681.08844273675879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717.63433668091011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766.06046411454849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811.4786893358372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793.88913015453477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739.59352297373266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768.87859639397789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759.09595444096249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697.40397424839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707.88433640979565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690.28226859515985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540.8643839327126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707.0893183210618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693.88384379599074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860.27749843980246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549.16407292528083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798.651503315676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621.6668715396919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336.14343193018055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476.79713131766528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665.11777615403298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528.17088823270296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421.02756796756211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550.62468103680999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489.58386650359716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382.71389480450677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249.94631425011769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445.40393242155608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717.81980657429278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745.29041175771613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631.00625319439325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684.11515401971758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668.86268391097997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692.66585709643323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627.47819108690135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674.48874278302537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573.87359401293463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704.4621697160685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574.00048054141769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698.86442445464309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715.06755935838476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805.04309733386197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689.04371555106445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792.83967443650397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699.04817146814992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770.37796405916993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823.74346493253211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714.42877429073769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783.15353369928675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733.91559700492462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784.76163631742622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683.89190446887596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652.50470544120606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689.0594804402283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681.19915736627206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660.28394992423659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672.12940600727279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563.34348739156212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603.59869466225769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518.03213725253818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562.48657820544372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440.49949768923443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503.27455802319747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431.08250346289179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458.33285614741794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450.92587859649558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374.65959128595068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455.05361818800043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410.97448359546479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382.2119906341004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379.31484502250595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405.67342068065773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400.12365888891736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359.38721453052005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364.26510465118434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392.95849950888066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352.34924971305861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380.93190386530625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420.5094664941638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346.79538623768423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373.74540798854696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431.84582749475362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384.73316918930215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390.96971878894999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459.89275759384094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398.16374789312721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475.13813720352005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457.78401348224963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485.09320137833322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517.47012033430826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562.79921397836029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599.40934961311018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586.59510941035398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598.72362035435526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678.2060664978269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643.22468136780299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729.1461739659976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665.00237985777233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680.913992011461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680.08510150624238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639.80586546395807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649.97758908807623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647.39100203272324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704.59803390611603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734.79045113240318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697.86099482028499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607.63816075937564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706.08166558513642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833.11690600751785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635.12142773198946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690.22825080481869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659.03013901524491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671.24208445436011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642.28054665260993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767.73749881760921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608.44154310787439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556.73954913061607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676.74368282957857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576.68988944244188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523.398078355861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698.16381139262523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776.93122896863315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610.25148424875556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584.78799756042724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775.87346621199777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676.80287912252038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425.23369109326836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740.4010705583064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900.6765985238751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431.37909219353111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463.42378985575579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778.13310213128329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753.10016209519495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701.40742963942705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708.8841925334774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776.55694480473039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784.71956405471303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821.01771602105885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850.82438564404765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769.19563130486927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815.58091743858859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746.62229452870395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743.0660099826722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794.43604774930918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740.31573054736214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701.92440490239733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710.27162423900586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674.95776744674981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648.60327559910684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662.00905993935942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651.38071525065698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635.26541207468199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680.17740346252731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630.7706511024702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607.39760089046422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553.78714345719163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515.98275545550621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518.62019026123119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461.76310145046892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508.27704243588431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410.2284892210817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482.03253890749158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410.10558176349411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440.35391875617029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397.94969833245375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380.12049367453017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415.21348009488156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367.02895026389922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391.88810932759765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372.6276969053705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387.78248994839998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408.02062860149385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344.17575548949401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370.44445129632953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391.27168051860133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423.6499468555528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349.88151483053275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389.49528448638534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438.47321408457566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390.43580550299254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428.47712563241373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440.00836913349235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417.81820799598574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513.50901556522865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500.54760397479026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504.65244911563923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508.20078530104729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609.94956000515731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611.25702190630614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661.87433257301882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692.80424455221532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744.43495119459203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701.46851592038638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667.41849849305754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677.22200550989101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675.82185488410823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651.07250260653279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666.48758748450041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523.16524376416805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707.27036081038159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689.20544384840593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656.83031967991542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595.01088825032321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523.29614872327625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478.94075450613411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393.97037314122349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360.68428175617197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536.32091069532123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521.10162398034618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556.4511418240736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559.59216112792944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427.85606942521991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425.38908579990357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372.91768435033828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415.98184184973877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391.17978480078318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569.80797118855651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648.93238556987183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623.51794374692167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538.79739920197858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665.28963517857335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654.55550023331341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620.6883297708398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614.005913571978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655.00499845774743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621.05567724788557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706.35356797065265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660.35573436891798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743.11311780290498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625.23296984094998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623.92349074797085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547.03920163966416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628.78870967190369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754.67784627025185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675.11966793680097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727.97202952486464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766.66618454995125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761.50166728621684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758.04090918134693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732.52544827219151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705.25325038468941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756.48479711787672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672.65479387829976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680.26645646139798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679.25482768643099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631.23366926024096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694.55331469387852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674.22402991987133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610.28162226974746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608.18253252631587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616.83170241989933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533.13202821383834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565.48360204705057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493.69149407840905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515.70570559165947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428.94818192601787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484.20170212089016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395.15201612852843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418.41549378665707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409.16436246434802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433.76458373309231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398.14014107205895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364.12367136046748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382.33784921010374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394.92504486736834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385.89412408258363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379.4648746654193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368.556101276996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366.87869254523247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417.06998369885559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334.92273636086981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417.91196639535713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359.15469812482723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407.80662724798862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405.04384104638973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361.58855293152124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401.46616712503084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444.76870561528654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461.22692049580553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495.23828775515005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471.78084734156181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502.52372909676023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503.4257469486729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583.70851382419448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599.35246716590643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618.88422541416298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669.50676947729949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652.23408791633517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712.78259684220336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675.99758827566654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763.23406142752685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745.03668328755816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780.82801199072196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750.52292299330043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790.13713570006223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821.75701735807559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891.29911559165225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815.74400117825667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792.40002224541865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899.62362581206162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844.18808237826784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838.6075266779003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860.7389063031203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870.71733618155088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904.43872322900461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749.86522358189075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596.61068330218995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730.147408442867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537.393506138166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676.30635690844042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390.92800851655312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522.38297689550893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621.41560009277532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569.14457163448003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490.67991135494685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421.79103284934786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546.66549214512952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410.0554317919196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376.70470692780646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430.14131550956716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386.95129828733752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527.9847898362973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530.24520880243711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589.13769433766743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654.23561099169819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628.77996655158131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606.3776572390525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669.18799799856208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686.08842394789633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770.41210322636994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663.94428555317063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728.3178884824481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748.25615178368321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730.59164568246308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778.8396638439956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713.49825208722052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705.6486748054474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717.78942678507633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647.20928015811205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720.58723456455368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602.22384168093822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662.02954940863333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635.45649977333267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653.33034310506434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622.13109391636578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627.3626182944472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572.95419195535487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563.83642572758117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586.87682362497196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515.7128038858192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457.45875896848111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531.76065278196609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476.62563005914512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428.40137893287812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473.71859217765865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416.24725457185241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445.63517761996343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403.4781882930917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378.57582217582268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403.55069639032649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381.29473980219223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361.90417130910532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395.85551319232729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383.32624210597669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399.76070111644174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368.24555122851802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346.4063904884751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392.75815092675589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369.43412698214013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412.5216109483631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387.9749416914031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431.66246241013351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384.13579430330282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394.62841116576067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332.45901959424089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416.09598102383791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427.70663653608665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446.3479791696476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480.15762097909192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454.28880118474808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476.10717044053376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562.70428178989368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549.92727114694674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570.59891132895791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603.945758314964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577.92436514444103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621.25912126623848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708.96022084974243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665.66899715368868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752.94863798283529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779.78767170509866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761.19556788838554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696.22398604093962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816.31715731700228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893.31868596655852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780.82371369883015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843.29189709425793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841.97833550327971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841.67233571268275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864.24472711432634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821.20940437787544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789.66649123168008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836.33182400254316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764.08039922857097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677.84694262063692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691.47105782266624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522.52402401906693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721.34766302982496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704.57220123632703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734.22684847157223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754.25757896201299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696.48207940159807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573.96621502806067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639.12880940773675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551.47663646272292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693.54365382734352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672.00956559462725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673.57679020907858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686.62694140861277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612.12944398413538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712.4896746945891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693.07869436777992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757.88750773503546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762.84615217343674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761.99713738447451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743.43389798799194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778.45404435922092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786.0890556078042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769.59851079680857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733.2074509869019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772.62991371624912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755.19768635170612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671.05563735710132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696.85616835294013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683.51585271490364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666.54539052586267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635.40722266967578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616.31983261219557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649.62349932617201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639.94478729314153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597.41907686983393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557.15687164748977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586.39658245270823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574.21267755826636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562.36629390423877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548.57668396072609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481.50561941084584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547.55564740818704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468.74732132014833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516.27555472160566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485.96556038641643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441.73410021754131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443.61327921570188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463.17995942426114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461.63511961497522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400.9914903988988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406.89943476387236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464.98595372335012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377.25252908250013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421.7961866040223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402.30556766458824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401.5695361258197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357.81262215955422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372.92866029196352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445.00271461859052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403.75362854858275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394.05354062738729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399.69076459490208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377.85942538204313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364.53209935681247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348.60633197876825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419.08574806394779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372.93909211812553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427.75958910573229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424.79163926551593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417.93309355608886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480.65926346782362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438.71599823853148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489.91555291259141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522.31660138475672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589.84636714142869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551.81930484382667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674.91499492122614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603.68813143102045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593.15828279304776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646.43873373174165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743.41487351524779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727.17144270709275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650.91513718026897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678.86327908458009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709.15931245519403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591.3529025159055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500.26486610651966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556.46400213322875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484.7393721734345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558.24725109426345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524.44986140230401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546.72390787375173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505.89640218171172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530.70985848131204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598.24516279844033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420.21872994628632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511.21868124549519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248.81773566450423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390.68072507259853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572.9732933807378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528.30893481240116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374.86799188018381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486.25976790492376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513.20895593502894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553.38274887675493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583.60665737348972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530.55855244869156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648.45218050213077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652.5485146605522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611.48677982162963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652.36253809533491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477.88351956576781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511.72703477637396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599.65050947874909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722.1587755342764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738.50731802076291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746.51133127250034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730.24433175176353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724.89002268059437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663.96695526328676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722.09527297004115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677.31036230414645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722.92893945840331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665.48608851730046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636.96454660246832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632.89847500538986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664.4541033507212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619.05252432792099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594.99559207213133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610.18388246689074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637.16626111822097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531.38262006679383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575.86253690953959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575.08928306645225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476.90784129313641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463.27182731655591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512.56716330175436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431.44637382276534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437.64047032318774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425.88911579966384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419.73847154935493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396.28940565261064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393.0727994738408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408.49978610695132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343.61310640765521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418.24652505912832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368.49731872051086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359.93149623685218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339.83282529241558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378.01364571561777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382.71796488335178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340.12170938363226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390.84688586201423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391.52993574693005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387.7872723853751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358.09189714455192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425.5822556754751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394.13145688877967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342.00462838235308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407.32558562179571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448.09573930646843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438.32098504655886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524.48890282110199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528.79914015117185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545.7101489360889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615.97474786722682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675.59733450157796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596.60005008680287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696.57366077763572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694.00701438735496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696.10774329945696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609.90134267621852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644.64200966280646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650.52658015043812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656.18987604333847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623.25270779053744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561.78427173021964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585.55775133792235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508.83167114744037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522.89729382850919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482.54111527815985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397.83094821810408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405.3522804066518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543.48290585143786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628.84387488863695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596.568700932154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717.55928233650297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635.14688863273511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624.45326170064936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452.90820084096322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428.04630127499343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384.61240298284713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349.95836769101379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408.89857740090838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327.00982576910388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387.03481986124291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355.35052698510879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362.00539808312419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499.7113781726672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600.34892323060774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525.12505670638882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526.692508223922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480.55691871160576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636.79068269921959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677.6283349478847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500.99395133645237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648.10030389130156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680.28152149959624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667.20054044506583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628.50500373170144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726.48293970287159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768.18232033857669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821.66527168092671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754.78439923892461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851.83903759830173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824.14084281572161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799.12631413809845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772.78392948702663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729.96337099020252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713.12905090716993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762.89485738643953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625.96992896068832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684.10523569356769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665.14255732035895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622.38263400786911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682.72273705315399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620.33213932152194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564.01678058264463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606.72832597663569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504.55931401161808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548.54770144117242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535.02010944632616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509.08827240288076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457.67514555456921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483.25039365159171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466.09862961518746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404.74670678417675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451.93336086257153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386.7294750006954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406.24077175696664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387.37748065669001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397.4017260647579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422.0900068931935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386.90574136740031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357.41569399991437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385.17613547804444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335.05073012446445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385.74920047216409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389.90039467327585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380.54301692014144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430.83096649362477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347.85889821914287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419.71476817132435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426.84973308453453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410.37400355004763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404.23860814809274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397.33105792830736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494.19422913651323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445.22266830151221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511.91929057765964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460.10058947649736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547.94471911586595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580.74872736803025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566.26119025506796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651.52434038209617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631.10511162317073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698.17922456615383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714.8793753894754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720.68875792018969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732.70042206422636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756.66207873564451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754.45070878024899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770.67758403564358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806.54940336225661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779.04758305269218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808.71305757996299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801.28580308038204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752.91854775461968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820.40891096473138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567.58222080003861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403.36627132490355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585.82505576685503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417.57493185774092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436.82377226631314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332.2430597585037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269.15344055227752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316.64493429879519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225.69179028246862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256.28937422311697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439.9419784470324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279.11619618313813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590.22949847537484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549.64609750691432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366.78379782467545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361.28117382135207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611.56178452698998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505.67012964496553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377.40815489897977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358.56679773117287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538.19374762658106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450.56826545848855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502.2730641501887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529.68422805581986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526.66504747293197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718.09229325865635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655.15837002471676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628.99728448527162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705.50971770493004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650.41231206607597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709.77957402125935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651.34620704571421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749.57244969925512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680.98187791178702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677.60150913209304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695.11657908501616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687.87792082880412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684.93271132326845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661.52371303776874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598.92566665090214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619.58508966089346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623.11035255742615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662.33647543215534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584.78295750514508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580.78047205599069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567.951992011024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556.43536402514417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476.16662644938356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523.1603806985986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448.35308879369279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480.90237790900039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392.4590343532962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425.45450421825609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407.04675531921242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422.04582672991808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369.64718646441872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386.17984674503333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402.67791614740423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330.86288310554244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395.34428439123252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386.66887841199565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354.58565810050675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315.65664854550812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359.05045696691838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366.27264458087251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386.32702063018132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319.96995637117772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367.71327364926083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413.27276200098152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373.15195762995978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386.38245707968076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361.3748286008024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373.02688614207204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395.39474439874948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471.49789836683124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433.08425368814562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439.33597263918216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461.13179302119681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549.4899302050917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533.92119855859437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554.0295624665174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602.17257938943283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662.09877690696192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597.6777176014117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717.4278153983654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716.7427449928922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766.98644998743691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751.53564959453422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617.0439015711795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686.93986966079115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703.88819182750694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614.15203301983183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659.76426433247047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744.25142271248478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671.76620439723024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658.24396037465988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772.14862041643789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682.38506498528727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711.49290281040567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652.89227580487909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687.2160238645306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667.48783816875084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796.68670863361888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790.89360410977065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690.62417397630918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713.39898961201629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760.23875075298429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721.03046560685516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561.47232418456656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493.75957859150708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449.58159979859209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544.716703915484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546.20190750938639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726.74850746058701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728.03290182836588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766.59059494418148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874.87198165380983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831.53973426618325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785.61766592752554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689.47753858325291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758.94572437673037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706.77808097335958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832.53256583661482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794.32802629759078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833.18594070688891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761.21594237738259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726.65288604811599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819.0773922569756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757.3541852422718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828.14545297167626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741.97270450670339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807.19297209296292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741.08328069324921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718.43730917354878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716.97820125576436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681.33782006809975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714.26519490338956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646.25307078324829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687.29431005946378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649.24178656844265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581.38941852143762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606.16901148338343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588.96269309384479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501.17375181540547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562.26315653790948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466.75564235541611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509.52083856930119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413.27059893958784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475.96829436895655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425.56787378629997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436.6615298205557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393.6558682311146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413.47361764324376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362.56959344135714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418.57746076866124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389.7919281639422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362.30559785396349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347.13041683230392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371.13042043211505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390.18339794308389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398.29507117256856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366.80668306474985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360.21722536982071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361.78194157138455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373.69950453354829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450.21382848561751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404.32034802881356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399.40560214436647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376.06913390387524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435.32768168519982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415.81224628753728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454.50958278064473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533.35830153423149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462.33842382364008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563.26259144568724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553.88583778525958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585.3164204089345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625.43452641477847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648.22089053478044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617.4541501027802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634.30190333851715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653.97438631076875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652.82347452502438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679.3001433452805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548.67316690708833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520.98526019660335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528.75204998350853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396.21988232121402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453.92192286606848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553.11730785907434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436.54128396775536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674.25048957876515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610.80399321337541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597.68454028962265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523.88718600789366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420.70012998677691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626.88468328486852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529.96068845622017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466.51579129135166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688.41322869984901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469.18454981176365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392.54476506971355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570.97402850163121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530.01635787861164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575.43844645244883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544.13763417790585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603.99009870177827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444.17727770158615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482.08509760869356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544.35660301250903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646.72126986789942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775.6740901490748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715.60496454732368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745.66683883276517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807.37684039486066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801.5355432678034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801.26604632297528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847.97870999759903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857.20411271414923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818.45728652996377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798.74171562345748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843.25776195859817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809.15773733463482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731.00907725178627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773.96892938592077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803.22171183225055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733.70064872464991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749.94310489881968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746.46781044438933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756.25434394380193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637.42129821319497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694.78076324256131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686.31117804977907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635.57115172107797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648.58683404787939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669.03799990435903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597.04076615688905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547.6270668881142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535.84397814169392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528.6348239287812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499.39518958268275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529.75194151923858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464.65709500496257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423.20569925480584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433.51751496602861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469.39404039027971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419.13964958163604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377.03383133441434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401.01054364383816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389.50024834939018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364.69817107496999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347.64584838364618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429.70053581711318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356.7027444253406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401.92457593174953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365.24093862286765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346.5055033392884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424.40631362683689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406.36520982528594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334.96248185742718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422.00445124040039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400.08085888896289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388.16109490387271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397.3512012306536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426.43293901036805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467.61906365205635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457.78971262640169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444.615221813277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478.33036051166505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533.8867966244519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547.82401314299091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588.99326406461023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636.87298561428975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605.85079243313544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677.42020934710797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681.74548134926931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733.0394958624812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694.17115666774146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762.22290000992484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812.47844441182531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807.35802661772163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773.68799395820224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801.06324998575053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792.22969028842294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805.44545768998228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853.2020840377935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818.52204369491267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846.81812793336826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851.86184455373245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923.41022651731612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891.12215457770412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841.76115661865697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827.35659268895552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836.92957449805192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877.93199716923368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859.44661185901225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767.09370762944968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839.96997994227888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819.2687256493175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653.85963957920171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549.10300453440777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626.47000768018916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732.78713837208647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674.11854565544263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495.36403080474753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580.96792539584749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622.63601018032375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412.13193280145845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586.76054246928504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469.44287129294901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494.68158945989285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544.62434665275771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607.77014862040642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600.94002864566517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648.13999872288377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605.58713225397992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689.55399210631731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676.78167955341814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709.0061872810121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690.01536229407998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685.4736863147009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763.84658954096938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653.29910447694556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735.98117440068813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728.00543101443748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692.34501674405465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709.83029560800867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635.79919843378423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692.26174136064367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663.31632798747683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643.96202844857896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636.00257676692547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632.59712414712442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622.00915237615152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584.57678173358295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530.20120080244942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550.13531919091713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496.3931627739293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516.97741717035547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443.65302517150735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478.59502884234439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459.93226711054581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413.33042640473883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422.78258950944274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444.81263440764695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355.14269916338662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442.99450230478408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371.68730571253286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438.59468057709728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366.45182768769354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406.31948479708717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366.06034315392066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396.4951501615306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385.95045096878334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401.69697302222494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362.44631017300912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356.45478495865211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447.04758381945214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361.20396637672775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396.72684926970726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406.32676588954962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404.41485831805119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429.78305724053001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409.6641145718196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466.36132884762486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445.87111883211332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553.98280181510563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511.0041558520187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537.61833951006895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555.29037540166996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589.10336884518051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631.80868633353111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656.29225931795588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630.86207545347327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640.1738221424971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585.99231235743537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672.69703146682957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584.09761146958226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582.71084091002035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576.59670751426984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558.34895316160021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531.62206208983673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566.16868117256695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503.11487387418163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454.14098375401181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390.35294214532456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432.31224427412565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359.5102734377931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351.82768052471852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347.68462367484716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351.17045120606986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254.3768819042846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309.18785757906676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242.92204168781956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227.57925680813923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265.86264553621845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342.19997261277388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278.00912008944863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290.83840727922183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291.80783967254746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319.62021706780388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279.95115909205197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309.93879544750462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387.54282589704809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412.08950736594568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535.10474292606477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446.12862974091649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549.29093291681318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516.02100819422537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542.47498259015174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544.58720857326512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607.42880856514716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641.52166823390803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673.46999002109851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618.89722561482915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701.20123919679804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701.27890829352202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711.20121153629407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639.7436529197596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718.62626229616967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685.71606634512455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623.43350097343409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656.74086467734901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651.16728845358909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595.30242923813523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655.74543167958768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670.71764070181462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620.61065698428899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556.02603768850895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603.17254919609957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562.71400757298761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538.16279700975497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551.08019680903851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490.10356780514701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526.71454828574997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524.19389711498934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455.5081453780279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437.18413906742597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473.39969696947446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465.68900756571981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402.83409064773696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412.30236680744213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428.28330257867572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424.37693095369059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375.30384066089982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420.65870655180612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341.67101349509954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432.69860644878872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365.4522464704753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419.00767045140026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371.71438354910538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338.28423143930343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394.16288832434054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429.31167762830455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376.77199394980033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400.23816145420767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350.77916285574634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386.99593389721548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380.59397573140393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456.52945310151398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358.19616238587651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489.46440006267522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466.91909497494566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472.57097800117788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523.54326715904722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564.92196318234846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529.56669277665299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608.0775087108907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549.52802322531966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627.28119126828597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632.84774162095857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601.2953531760495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578.81365359154552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544.83282396791901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590.32694481239719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594.39605173171014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613.3972316636781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673.61681590959608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608.80614864417225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692.95089465990895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671.26744721705461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684.23923877006177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546.28740914568846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538.19839373274181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629.872858615871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607.7257537110778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648.69123448626851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516.43507674952821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477.29622806233493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422.91137178866961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237.519478759815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332.21564735420958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444.06347539341755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340.36625631427444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486.945349973433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412.99677674630436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453.34111757385648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460.09879896774936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522.74147720000519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553.09456771718635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628.4615117636813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662.85986359225762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680.92117784157108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638.42703901057575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591.97935963563395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718.06795836314416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748.94263522958545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680.33564576718413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798.49691234592069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787.69678023212475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729.57083013092358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722.24064336339961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755.12951689194517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748.4789795033505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699.18649144287372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738.85011825896515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680.38928745731744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712.86381210763238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722.76359946321656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617.20560892137223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688.81237263781873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640.59630142449271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666.06484868632549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642.06413460885278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553.3423366049476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608.63128286892731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537.4823509170908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497.09956515362734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471.80200260537549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490.19001632942604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401.27878064020791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449.58885657829529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451.03188729710149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483.51578305779304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390.76955486687859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417.43948450117034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385.13270485846283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420.34447124307536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388.12928845689635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393.81487115741368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343.00151109783963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385.20507309999545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434.6139248879544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357.98052280698255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342.06968350770376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365.73300885034217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444.25040117858293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380.70797614809004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425.25530041529817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375.51620820455651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393.63133513679628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463.73282470842616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398.8163058322944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398.46431475940938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472.0108302482634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462.56021484855017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436.83806696915258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497.07190806811201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514.89046274785937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586.83826669929078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571.36066162321936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622.9252411289774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577.42020108551367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692.50511305484758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706.82435103941668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655.72168113546547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691.08963562023075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748.08680089696622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669.45000778422389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746.08008950609121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733.54555871878017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763.81554484422372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801.14928926671678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775.27573861770315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822.19520091180993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779.76124182072488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851.12004862007529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807.04975390639561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847.98813063005935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844.2290431124967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853.47998026848506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857.29459389496731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802.80231776643313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780.38095986195196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858.92753536906309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738.01567370849807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818.60720338856834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736.08678797843083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784.43431250753054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809.03364927979715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772.76381936302118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777.55699214215883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811.25858597008789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811.51849471415437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815.12210660356345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837.78102641538248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764.85782421154545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817.83248878524842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727.80020833907849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784.56966889235366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787.11912656268635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799.73889385550171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809.19784645665197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838.07133975900661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836.39738087625165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810.63610028384232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814.1204699548623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766.72005046198888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768.21961376392028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812.53991419395675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731.6364960052988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729.79268498637884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762.39617198187034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705.66066078887752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787.36343208567382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698.70864086817232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693.28824225153846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686.8461409128987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685.31398349236315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687.19589884141089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607.21761659049162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614.786760172654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531.9700695082056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543.52147930641036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551.76958916637841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512.32203844354353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473.8887966007635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481.81233453609303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477.58674497237268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399.52085561539172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485.2914824207744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433.8176820660907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403.48368681396374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444.50438616907911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364.40574003768933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434.04075808677612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351.08494987401787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400.54835702072944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391.97830824199224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412.17132961382714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354.50485584353009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425.84589729949181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408.76407035873757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404.7005782315473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377.99216360915108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407.16104867202699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474.22902541034125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439.33275829975634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425.24981777580217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426.0957019668046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464.65575753176813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499.64770676887133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509.19113157299887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509.31860053239882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540.63296197581803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528.30843617042092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587.30910739944682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678.92435564650373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601.88764430112337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610.32506406305674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700.40819872845123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667.01364604670096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797.1238829815162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681.24008553266356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676.74457205149747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694.1922891721465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708.7513714525187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593.892674002126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659.798314495775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714.07207998613535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670.19872583240362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611.15919732093187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568.62598196203351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553.59278946893915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559.85021097105448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353.03773128926701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508.8814721879757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267.53840056599125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254.66607632165463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246.4613506810739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323.66104689905069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459.49095163606313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450.59502274630665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588.22115625448964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461.98245209708023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396.61307363880218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566.59441862256449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696.48561328866322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509.28422321979724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480.62783625001759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604.81143410569791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624.27824398823668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697.59293369972897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556.52407744827701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582.97847663164362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508.54005238275079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692.00440237952535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789.65179634849233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809.04500520103647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856.17352813061825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821.03520266857026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778.32326521581717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774.08791782394735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791.2946594855307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794.19999943500409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786.85529122388766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725.90688494774827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719.77981893820072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740.87374657625685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728.14925107725003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675.69980488156648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702.22093006166244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683.26225993530102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670.99311790792513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660.74108669298471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655.97723710511309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619.69626626620573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552.62387461207379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565.83963707311841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517.00983590123474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527.85820976626485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486.30500045211397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511.99559336377297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398.19900684128572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474.00037889942581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402.12155020685429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467.08430022474789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394.46384583956666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381.04761220922842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435.83773899840259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393.58132918540679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374.27194864417214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358.36720614675977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346.6965031345004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401.38773594036257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347.68272695824578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400.89500892681497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345.39800806594849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362.95484079862024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380.22612729813955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410.29947786598223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393.91303497694912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415.71503900968526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347.4761863799082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426.89345783240549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392.03208884965932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479.77749964265342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430.67269335227036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431.60608754633932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484.31554386355521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529.69755225803578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487.75812608771218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619.1236764456803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617.28333934604802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679.66021874825492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661.44058610640457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704.6105621078766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694.94555207626104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692.87532475887701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714.09779684157058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640.78371416700497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593.86145356511906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508.88511465712969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453.63193319102317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425.0366424287098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574.7944925676718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423.15025998265173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620.26349686143453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611.96564426014447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516.20873716249844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709.05051732044876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823.23610252534013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776.63120469691307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813.2921623752128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672.33648934754285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761.06830502877108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710.94820162277324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711.21484546246802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707.81086881233887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501.50780217330453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379.4657910217619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381.31222398570446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457.21437828345182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640.74673352293121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735.24381529584775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526.95681800492571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660.93683225064001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662.83854064932893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590.76814954409701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759.08189211038825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716.7256297230814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726.48017695590386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643.01034743209073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737.97525822744376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683.38147929055708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619.74560104210389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734.51950470204656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675.09552704304997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756.2649950328082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705.8250325509332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694.99259993271778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787.65735190339865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669.24440314175479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775.64752343086298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733.9768107214569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659.67414816196219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691.69904717715974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720.7625046419837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647.84580023935155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716.01967503462481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705.63087033406066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655.35391806243626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610.43387241184473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557.60245930642327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587.09008375616759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550.20201629931626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538.81001036721875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515.0015256859208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462.76783940256217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441.66258103056248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457.78067364013134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447.70731948467744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420.70769571663175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408.30032414931497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368.61958799683049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441.37332320339578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352.07771140736884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397.93493180373343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355.23065017269846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421.10638027591727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379.34504426010062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379.32194681696706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307.74951085549571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416.35652728098813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363.12261875747538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383.37587931846105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365.59489470509214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408.70944086602907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471.68335687343335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350.75949617393985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429.0305315853542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412.04917213995736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456.73904033328819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485.50769201987555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498.56396006629552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516.83742877080397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489.29218421438259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555.23324464546033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583.06955657578044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628.32593777435875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615.69330905351592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693.67729973607379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677.58356249066856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721.23877287464506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736.82873455320862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742.21876179175842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691.41953412963846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669.72552803460303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609.33623516377293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614.58224948170937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719.35352720040055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748.1430181909202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550.06142386023794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652.85152752546855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572.90303550124599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559.67090777227406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589.66916704548851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657.87111001823291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468.28583944531772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576.13832407997779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625.59988432640193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531.74875811724633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423.37842839654991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305.43547653976339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462.87207710288521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500.32038053778047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648.06040030396116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641.01525415153674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388.01788469675171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341.52633608550678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329.42923228952503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538.45490798408844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543.18981192240153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486.31565177667312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538.63045889799275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539.73215700493097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498.39381191264431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641.60632904874603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662.11383365753215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784.95752197760294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753.39585427697489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800.2203288159161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820.69462522527056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780.59211354156412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794.11546553441212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757.75869000173668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839.70138914818222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760.99201009577325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743.84743588760148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716.82190475448397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688.03565542184606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743.82143469379685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650.35025485757092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667.69647181527159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711.03096522285909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692.15176606033128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615.36703836733523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645.97703651168717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628.7549502626548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565.88129703629443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559.20146552373228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496.72676816117564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506.88328629932801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531.04839853695432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433.89832974477849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473.02226296313864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426.69823141557919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446.96151863282353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414.23060913365555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424.67536439973742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339.94711899194044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418.57941704489133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403.65142517677998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341.91162219991338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369.03110505272133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427.41269579841122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359.94963456147764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371.80567642268034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377.5431809216347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404.86507532022256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389.89109614487904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382.69205053643321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403.7307217136979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386.53992210968454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427.59357564925534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426.62926470390397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384.26089297014937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474.20592051928065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399.5890792475667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494.14402240728793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529.59267390154992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458.81252599434447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558.80926851911022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563.91516496015788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525.84660260774172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637.94432151868773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690.0805277779873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670.04171370342181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760.30654233715723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695.46601098074609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734.36347004754862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717.08932781797557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696.33009658537151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683.86986702934678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766.74976452555791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609.35773173966845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659.00348761248802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525.46066670884682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649.11176120195114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561.27090402640943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609.48944422984789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648.30679605956004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392.95625044088536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571.89125955368195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629.38065453089791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504.32370357973377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546.315200518746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347.97807062894424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446.31730267440525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381.4184432443617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506.21614224732411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462.2104723359771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380.27249346996757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503.65296687319534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529.08592632314082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330.62965337941176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418.69795890174686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524.0350488750837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612.49308212836081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595.5799696879069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518.07558528604432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523.08186341172427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585.36856841875033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561.21809528000631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614.15331144407196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554.38037393565162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670.74961582789285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623.61892391808158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716.8009560525785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726.91676955400953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738.60436427412515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706.14145592522971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780.81464730238827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785.05192981278071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722.80505452386433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684.87948948391818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686.20954861462667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712.94378608743421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664.865854645848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647.17474596456259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654.22853286020541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711.87985500566708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596.31549003245618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616.48210920113343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637.51286384547234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574.68199145717517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559.20848934547826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528.25009494212395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492.89929067121381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493.35801864805444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499.83049647087091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431.49209673619697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485.46525390244398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408.81981737700937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435.42630174318748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460.00515466742985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354.47769352837986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397.21641087073795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404.02296041416059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460.29562245391998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358.77398527782697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409.04237368056727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387.65114008014154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350.44906878262645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424.84717067893052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371.39726909004014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387.72238494448169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368.15551869842045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419.47611018708363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346.84646689188878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396.75560389112445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426.89581361114648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328.21278239337693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429.41589326790699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380.52583673004875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424.0062571061286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462.08068125905777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389.4396186350653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511.8286332777663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542.67408755412725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516.97334929548765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485.69297237936524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468.52585933681917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556.56637942008729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575.3268912796749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655.98662147111895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620.11470137003403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571.57546465798396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598.40408352934901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662.6879238063234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674.60788222865051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829.70365339667455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554.78786026664602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527.05216566333752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511.70370295989972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669.85523988742466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637.27162540975121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747.14762970347078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515.86662720249649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675.013046055774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381.8889774584851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558.16696988690705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811.62219885183958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504.06629616221437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104.22287263793834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422.96619539405839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402.5756254518559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297.49886018053428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404.92368255821077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331.92641630521109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374.09493929225823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387.7198822568804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451.89356984517553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359.53018771585369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404.27302936803903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487.20770304235839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753.1572748628887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437.77757395504449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493.3765746798004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530.63281953608998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544.90075123226188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510.37101333145756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560.75414482592737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646.25624509760314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595.5302832231182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688.39238615761531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648.17547376648406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629.16856068861352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667.39016651699444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707.76649480920798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662.00392643269538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665.61612058315245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663.63948884568572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693.01829459635314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641.20826189546983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590.89633543165257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663.38228022821363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654.38532048255797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692.39960235529213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607.83322311465645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629.62243095711574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549.90372225148758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596.47023057787453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489.57259099887852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543.3528995634689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516.07862057924001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506.27963068219208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443.54273333735995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444.53167120853789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473.33405381584924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392.34864100070752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443.11308496885727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404.76797318414168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428.81088704059147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386.97005340146001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397.33137476532164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396.99021151193188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367.05408243737605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394.4986414180263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370.61131407786422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364.94129865756759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376.98556617644135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356.43020001835646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391.87987820477122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338.28596948281552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419.82683154997346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391.54042309113993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375.00702159200313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361.8526246809617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391.40027345975534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388.66822406960716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376.4045413992298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417.76713439795748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466.75706934505024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432.19997584763519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462.4490383667802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471.17110718281009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522.1593284775754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549.17202970298388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553.99392775271417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601.65850335754385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654.06448388543231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695.09852771635894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704.05600639792488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679.80728028143858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697.07014188521202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771.0481074519588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680.36591060063745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760.58659816164584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792.04188072190266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879.47416691011904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773.85171479347014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754.49925540338768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787.02913002557932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808.80206078838887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759.56937426115167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700.48929178270896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740.47134261552924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678.97998908692614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757.2637116651232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719.22275347369396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524.78309769543125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626.96379761880735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729.27610235326574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670.16461864668338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657.30121933163366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706.57725717044195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524.05149694920124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528.39879987262702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650.79765970273104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608.62872695368048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616.33090803472476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595.77788326866278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660.95368988762561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682.35684842333058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725.84368919007056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752.76816764866669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759.48632458443706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731.80332545647843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712.00257336220307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769.43783368719073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715.05567652891978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814.70802884906584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767.04832859913688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790.09058913881938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798.04909354450024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703.65510569737296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718.34317275494845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719.44573165889165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681.77175340268468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643.8650546677743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637.72584060636643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658.45084824163916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706.3979421088136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612.48536287490856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621.94272610275993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563.51494487283981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568.18723432012951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525.90069742263404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469.68202283805329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515.30977364175942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508.59918753382078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462.77637361257155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428.6698375687659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436.96612682742773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423.96238017793166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416.78215357702624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417.6873305775689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408.46275374030034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383.60760161460883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356.07363919052534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449.62567313924205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342.94471375208354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409.22260331703626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333.67213254887145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382.5123299125537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370.03748785940405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376.20740591937317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388.19387137315016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379.88621670531995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362.46766099090411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439.13355288053219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428.94834069906585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406.68088307733916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402.88166386365833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467.75512085190547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456.00994079430245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430.08723543048512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501.62786815384186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473.12457424130912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544.16152415850411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530.92881059283729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569.92933859513482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560.9809784268615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656.08826746053558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630.53763378049325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658.71181665678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711.78409620885668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612.53826395008196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644.77595632339205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587.22204602440434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652.43913476313253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585.98203101089393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608.19970274785146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589.39118398535174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597.18580282865742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643.6159306798636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692.68778535091315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883.36808015722761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803.40516106582072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781.94906205612278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810.87751401672563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830.91263121473457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770.49683301642472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761.49448058049461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624.77110546699828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569.85848027018847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592.73902619625778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653.89442222819275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744.3510782409744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603.4785872642924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444.42788544679888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686.64329201176088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693.0767446403795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708.8060151777961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656.51297745962574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646.03712619177907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590.09452865402761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510.54001349446833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512.74020768758919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596.61243405633672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716.90782603274454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637.50369660534466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688.14340943412674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721.77386038116629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670.74988958459608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723.39862585233709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788.46314852825742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728.77181683089771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818.86162984167549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781.63625697675559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797.54603947323835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744.42451997498063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735.04622926867592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694.2575515299759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724.10757870432633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684.81036432938606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681.82749622914037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663.89877918503976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657.93197606636556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622.12932653912105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621.08237197493156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599.07488390860567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537.90406771251594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557.18462229889701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522.48886269863476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497.2320407225568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470.30482782158549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400.33163733694158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463.15234547981044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428.43427392516304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419.1532157107614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409.42167367976157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366.21949736461761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423.30480065416123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395.97891902930519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345.37823632910874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398.46767200527017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372.8342699739942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339.93033969062878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386.62536479923625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353.4019935960755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376.85469870083472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350.47392106324241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379.76617493193328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393.68745062264935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375.75536920533483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409.48439110462357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446.58817859561697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410.9757180175913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371.6306935287364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427.02407711094338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444.02011192842576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433.02749740387594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539.68915007667556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478.58676580312112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540.91179561439628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499.49859448906329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581.49920519495595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610.47487438698965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623.96176488185074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597.87990761085462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656.66345144884394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687.24390262564816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693.57757059343112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644.42374337149442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627.17015932040908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766.86855918147626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710.12796208342183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714.40560499167634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597.03501838024772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640.41786982706492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835.18557706822799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585.15243584296695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651.9389404329288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615.28213310998751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640.38556507893099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720.88514754128414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409.0094837961866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435.61174755040952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573.96842751861163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639.18660533655827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613.58747131838595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228.69479463688526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366.37242555193166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570.4032904542056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813.45962645607335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783.89919086292741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690.14855545620389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542.31628529940929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384.43317791632694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396.94956991340996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424.91232395608517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698.05661608300932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634.03351291871286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665.21568282762553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598.36844830611244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537.35030759151357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632.71869541293995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672.12993924731359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818.10021543292441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778.22424541467319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717.00576112383214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751.44548376625141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712.99803676123543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747.15550325739287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744.94291404656428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748.61777667202466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710.96759431466319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722.78641930021752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742.99709082152617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675.91924457075834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638.46258505741525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714.579409797023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709.81623625552913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708.3389220873795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631.34936706447479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643.28247692025764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595.60144845526634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582.66462095598433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507.79020245768834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539.03963925712037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451.13387773222792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479.92561169455098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440.5710761324799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470.17331808010476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445.75672381348545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441.74320529412034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423.33575308546585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378.79595995427599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382.58650181800169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375.93468769589293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410.86559705273271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392.94591362467304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356.52230990851865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397.35061223442284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342.45505026679621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376.37292963243931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319.15679486206153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418.44148360572444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376.7111952138747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388.78677778720999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353.30424552311268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421.7344426173006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394.22934432866595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430.33376562135686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369.50890940806528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410.82445716297752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462.86572911667645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456.14448357766145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468.47618969074233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508.94223461689018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499.00853443063966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573.2704152531943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530.72663496018288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571.2935360658829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614.05109724114152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703.51429364050864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653.0407709679879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636.97897705854621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643.82036279971817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589.77933020166756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652.96054749177438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533.97430802014776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641.29553973551117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489.92279209251774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649.0838231348755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482.57568733152226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484.6810484364745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404.94908031610373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744.21184429069979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661.73579984034643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506.00411601525332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702.51914795831783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578.70024351974348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449.34869998688782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663.61107328419223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134.51428602888478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378.33705281833056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708.88386023153498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662.20579359407816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670.48226201715795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348.83282721796002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452.77252395218977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417.4731436641066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596.20090708659882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662.38612595238942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672.78447064952388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614.99147582064631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455.58243592666287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779.28707276812816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751.74727242437825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711.40406316495182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747.77792726212328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713.40434425884064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717.23146613833273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852.41187377278698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811.61741974240306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795.69955522769965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774.26321896631555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788.96189554083549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771.63906533522686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792.11198999179294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772.02509163626723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721.47653407158873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745.39276362969747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728.5295012319292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733.22649046280571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668.42991133253167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720.64044582879455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705.14447906274563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646.18115853736981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691.87361566314723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650.14387068680253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585.52959595505433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573.33782750792034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563.05829693284363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495.67306016921714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528.88439543019808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462.80944232373548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455.6459504695348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443.27139705556704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486.0442786707938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370.65109611043147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428.02260515856881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403.11295800768517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424.866125725811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415.93428221882544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334.5713259618185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432.40865434620082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383.25767972923819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382.22922775850463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336.15961386091033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414.6563135933788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387.33974558791022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372.83462415258492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358.24145589282165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348.3719472685533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426.21126163884696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442.15894116918093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395.47354287951782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460.39690616638489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429.99924168832024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442.87605230260516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411.25863381554615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513.30519703051857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445.43271894200359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525.64943403262828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513.03040991313753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597.92441876852035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587.77904059360287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595.54113780248815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655.20857086826993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663.93143549987906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688.65621901654799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696.45351886014475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638.47134002865289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766.60055771240445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739.27636316773362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738.81846052825313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693.94071047698219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780.76068477135391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812.27452021416491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805.20888796810448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808.49006738319042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917.80265317246904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789.014364226976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783.5414405168176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796.08866465944925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731.12787515199398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766.15124212729472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752.42126369296898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787.39196246250799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826.32562400485688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831.59743311867442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749.24221142668284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679.51037557915049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705.79350833379601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683.15695501068262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543.8653329836493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559.27977034047058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649.81896837483532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655.2560169795388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600.65688679403002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704.36300449975352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726.91175439750907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779.32181361789219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740.40555598541255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794.74926699439493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664.43725020899581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638.32262457971831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744.9909399887664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827.69189271396328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782.23098460858648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850.6446059388411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789.79547556512932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755.50571390567211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796.38152967917677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797.63744418777901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797.64403027612275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777.68387756674781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717.2052891071877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803.47372924518459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688.60482743978366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724.43673912671682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730.45003614990435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730.19881623169158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710.79692526361248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716.94104006928342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600.16991573676876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619.55115587039063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586.40978911283696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567.48765909723829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491.73371466764934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538.27779371020597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462.04624555944338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474.33886540341405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479.70466625864333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441.8308556303989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359.97449628204748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471.18695969252127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393.69636307323151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409.87348279145783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399.59286912086793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337.26407622483009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423.86636463782713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351.74988025091272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382.20135797205745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419.28243123648508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405.73022509720255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334.26098548510669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357.36802685459747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397.44305350743349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394.03617011769609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402.70613407606783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436.81358197153662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423.38389332238143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455.58357590785971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462.80454402932344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443.93186287493558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454.53468628907763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510.44241374020692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436.32282669864719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537.89519854755099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510.05887025217157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529.79170939944936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594.74453558977211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657.40865628506606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692.0979787720488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728.0172727546568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631.46229867212082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726.44930117763238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784.52374138912114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674.50293862760191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760.95521124419588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835.64866127186087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772.08707934199822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751.17594711565573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589.55311390300733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672.0061814094305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840.88727363817384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736.72249994896595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741.85189619832067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835.39999907580864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727.20641664323534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611.27591481571903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853.24819675567494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740.90053751517939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535.72100590585171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650.84650437831431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465.54469538555861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408.04452379166401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545.75829536287188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379.04413450597656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549.01965445824919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785.65495546600766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793.37025716824542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514.64521984590681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437.14646270264529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739.00257096883774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672.83266140132491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728.55684239484026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760.43982622519525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672.95845895867603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662.33338356264471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670.1335056186449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749.90177320494024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739.90053593031359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644.82192487741338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732.67112917183522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724.02582457789811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700.27022769495329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749.11330591300873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790.54208525235356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724.25120539404088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745.57184563150724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804.59328345297536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709.8425386964858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739.05862122237158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744.23664643740324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638.36200604896499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745.4608664221671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662.53926534047616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712.86109623337325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672.34697603091968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626.81551712349005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595.90242684557097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622.63366469015421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503.03392314993124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580.29671595609113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499.17414118850002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507.84425934908245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512.95267011627016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472.31010228584194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435.56845257737712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451.7269164224009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418.25561176344797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436.64339177878418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392.98046431486023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435.34091013308347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425.71279922094527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361.77063266693057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392.99066034495337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347.02340624105739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382.1043138591441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441.63876610667819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365.17666537899879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385.24119637887947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356.77444171383848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372.15282962212933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401.69537413272576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438.81008705140778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413.66608110088833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355.82307399586711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430.3349035896029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363.84976799773938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407.66223478486211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439.1654764707946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383.29317226206206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516.26037686890663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447.50251313444704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544.89843634493741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527.53395740150813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513.21079812929634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636.90756119802495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541.89224000573086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584.73636973794612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594.76903619853397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506.64840191868029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578.26189796032395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557.07729334066266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509.26968146954749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473.82295584909195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404.12431562248105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532.61423507458062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724.61992760687951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586.66120316372098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694.66737814060184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648.52798863121495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604.12044700177967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596.25503154859325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427.12157310227997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503.90144801018653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733.15368590645494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705.42181394601414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632.48372743495804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610.72655024523408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437.97409918568775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634.58688106170052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583.1344978804043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579.07406898485704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526.83440065796276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660.5769377433445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659.87101276124906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768.40327549106087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663.1535982341619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640.49429477521528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501.88881670202522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468.29151010743436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669.86743122552741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688.13580135861343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628.6059263478935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538.68574063267363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580.10407244062071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793.67343041963534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726.60630735385018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715.27536846615476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624.22269213239258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714.75642131723612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704.88099616371721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717.3949656128575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722.56461924894279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693.58584281420099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727.04920363686733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680.773489074037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693.06892026707123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678.74488974463929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681.9190929802777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641.22680775254025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669.63955794106312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657.80692073572379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639.28354862639139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616.77567145382511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579.06864836097964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563.2491031794209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543.38871399930144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507.96368439116628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479.01836496642795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491.00488304221619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463.95110730647593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445.09179318000486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424.76380864151884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487.85710564812751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392.22909145189573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409.39590741201914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409.50850794499996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454.72700755771649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403.40117621539912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400.64973284394114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384.71729699923924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392.9071535517968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392.01436524920621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370.38754703355858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352.36480429093012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422.33017068664702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369.41340463919431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403.84396914474564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388.1263395576064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396.42696776725944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415.57273225554479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390.36718391706802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391.0165828039988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366.80269621917853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392.39006103334918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405.73253839825287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411.45614048696996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462.47627806147926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418.01029653704052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502.77598078105768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480.08440992112514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532.3253446735788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562.37552870468528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605.12672642071232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634.00464191928506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675.72017929189155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722.79134723683615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683.14717034137811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669.82045293453893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707.19375398003194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765.36234279480027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753.96780379787072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813.14412146362577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810.78480559175932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822.30835510827694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875.83703679186181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919.60206220971691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885.79860977948442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909.98144732132653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843.16372297986197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844.40577300309121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848.0559963728607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776.38411492414753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831.98129598168316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789.18700524895678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737.15067232208628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789.44492713904958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769.4031959436968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718.42422587282465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632.12626472280351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535.42633267727615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567.71464185031562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615.7546834681317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713.89797160768876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643.54179109457573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593.39171765669505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610.29444833494881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619.6603533234711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674.35451817440469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615.48511422858326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745.66232294907115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725.76578903469692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756.36219004863688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726.28931216138972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741.54319546007503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771.40637948138374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717.80003888264196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792.96759486906308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774.13039798082161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772.46821772523197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703.54045402439203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759.20932869350577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707.22592545837995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670.92307094633281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736.6457009946954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658.23739106111736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693.04097524952681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666.33225361130258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666.49883398176712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629.03814868946358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557.27361245353279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554.97981002322035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480.2835243391736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546.51422150985627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480.71302326018861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434.37036286326349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470.76969869820294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435.37427222526196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427.72351470424883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393.0818376474798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364.88184017344645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390.3198399038663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413.65314655641191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361.15576287155682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404.35788978549579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392.70086082227181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351.5535361792638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446.88220391198297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389.66143019493137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369.88928759405394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411.34026857105243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374.09055963824858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398.98611852820017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420.03544014130352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388.70703496141709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440.1129525244877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440.28655471492482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447.01315593708472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462.66358393512729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458.16197101822172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499.71128273870329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467.46159771534531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528.81670305417913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485.56440438962022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615.7805354766906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582.55129266989184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640.86118365725179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621.00699303951421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707.33401270557101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687.2891711185631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721.50166612339717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704.39820806023681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718.48096155763938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681.6030005064174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602.95798516018215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694.51296585094065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707.55163721980057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563.82319104417684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523.02144987193378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574.57615357676252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548.92488861547679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486.95733311788098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733.5171937012633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605.58886802903726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479.40580232296804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509.46753125302337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345.19048423641038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387.61317235574074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361.61913179570683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417.77962710158442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483.02190836796558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430.78838192880738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266.48751316576977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523.69675391189776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379.20147715336486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513.50638540457135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452.58720814195294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492.79370087283093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462.24420092654861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572.69111901015856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508.31490296805362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580.60987517144929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637.00967824175655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673.03389427069055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715.67284905228837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735.82339650364975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762.44716688845369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745.9528586106743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784.82393210914393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779.04354645790386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742.85776974999351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755.26621033260653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760.91308636901363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792.73827494072179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785.5800083708059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673.2496675088646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766.50009641070244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676.49411837699859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712.37259792737723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696.94682922430957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743.27534782443956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645.34222634232265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674.06662259470329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637.99151027338849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580.13292458992305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572.5465932364632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510.38089257653053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557.76901791267585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458.82185553844164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471.20007551139258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491.11720306356426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430.45003229646704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428.51028533331083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462.01144000433482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401.37526435024989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415.76289873184703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393.68320374444045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364.60437238071927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438.07134183200913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374.49672651484536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364.50342496563013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326.48048532657174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430.12918220182382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318.20462550661409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353.93441981938508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425.30710732742887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325.61470542424883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368.5745133999489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414.303338822348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332.6728014748503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396.99316271906866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374.84042402666842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424.82962511139198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411.42813991177172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440.9079619641542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445.80782721750018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463.15012073256565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447.2966716484608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503.07648116452066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543.19377430458167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543.32487710149735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605.10935102615178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650.86661556445983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640.99688123874239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640.76086133703416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713.98545802663591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739.46730445262392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760.6306800887387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732.77829242500093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769.8380529439969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748.65609336144507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805.93210330672855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785.78168029349774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821.55327119053982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835.9715885122996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763.87115221883562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864.86382483933789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927.65425465980081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858.28965544926382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939.69662305419706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881.1782549023344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834.91114051102932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833.12994874557842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634.60162139898148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733.70386724696198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622.05896286816755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449.94996137154283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463.79424674726363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372.48843837714776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550.85457651675756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835.63068248853858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620.72063757474189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706.07528241636373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425.7230165322726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478.95090057633547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417.92406280410421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509.98414396580864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547.22227905346858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502.25410202289652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642.08882922742453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618.04947066172906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660.62149386273029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620.55386073695217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657.99214918903249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763.111463816585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757.79140226985055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808.01718720997303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735.88323539562293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679.63972964248751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798.71003926948561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730.32313573433748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722.96705691197724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779.89811639887671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704.23383210102202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738.1021289151488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710.72517872589549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704.30225528211122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722.6707087153776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740.07120487377972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633.14151017958773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631.1142206833116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582.06534374032367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585.18337227228812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514.55647644840315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515.99152770493458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532.41589982090682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432.43149735399095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501.10874668549593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451.90752297268324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438.81431487792639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389.04759698010673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395.65118265498779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411.78441010892107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426.7036571050669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379.44513318272732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415.91620760381755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354.68996445627988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404.19279308979395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340.50050141140349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404.21767569028435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344.09540824489181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436.40349496631529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349.84706625105559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385.07994549212754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357.60808715011819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428.79045666263971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354.10864005813949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456.64038209053911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443.69669161728586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418.25260238209603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460.49631073873485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452.98314674936944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423.62923879780402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536.25653709590654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500.75756383297596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580.74824125564442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602.05624978150445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642.28623448561586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635.09614506238836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762.23954599316846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757.51385025519778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741.85083062211868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709.9771452498187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706.66898926491831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751.10062285453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725.18066006188235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665.86602959882157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573.68643901375947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676.11656070045262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547.76343613332983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492.99470971105461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435.20217831593578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523.22828774894242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619.26469928463769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527.26951456222127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546.89307441645485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497.15843075940313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689.46356212954106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592.56153514667426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675.53106621107531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449.73419075915433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737.68707321166789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513.23325437892379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549.70518034351346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231.44870216963506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533.32051035174345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571.08852257217404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389.72476236961006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422.06974381988431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427.70889418564593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448.87979005174492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517.55999529006044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476.0022082844456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484.20463695310082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445.86361609730579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548.30734066515947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653.74123480922322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721.91638007535016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563.90305199736258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699.96511874537146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697.97293385973592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711.93009546550809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780.31569897014856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751.03783525940571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739.27513893238574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728.86582886476799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717.26255223994747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765.1587893797398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746.60358380479761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698.41248126869959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717.33114995495521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683.65637996389535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739.65358255930926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733.0362000205148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657.71152475846566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653.84874176710446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592.19222910393307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589.70850284001403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577.62627857149869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551.7661846317402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514.02259942787282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490.07297384767696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509.34591254943172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446.53409872520109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424.83915443289203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463.90545190967805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375.48640900071467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422.36696576496314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397.9540541798716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396.17247023639214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366.41273305093847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371.8760262889877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403.49023887564795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386.91741640329371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389.82724173751501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347.91923850878607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345.8010736771941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421.89852484095286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326.95286950412066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382.77021423376561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423.33935821814185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357.32945679984351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452.8480076488749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388.16120981355601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441.39129641201589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459.3292167831857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445.46191652989427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412.47110206278739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510.27542505616179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472.30067493356103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504.05493598744829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563.51382825747714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602.36714249677402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653.27666412466669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627.65265873585167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702.69183262738488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674.55340350375127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713.64815153790414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675.0260514904611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696.43023059395853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655.90387723232971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717.78391668470636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735.70758377863922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608.0293690371966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594.9505476581619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705.29785493312363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520.16340108092766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607.39789465704519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428.81078193558142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565.01162991111926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450.55374261894076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430.2109515126744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438.18225462967445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394.3705423512526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420.61105710501647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379.82663881823635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339.12966672222944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379.21175175757219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353.3669771191137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379.22804214812481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338.21535858724144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316.64647747485395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343.80036538928516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325.36781760555186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400.16177891736413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391.99386471853376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349.7673715312784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545.41264338030692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468.36687020248769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526.52014097749725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591.65044078234916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569.42867726121358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586.94357213389947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661.82270844177299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634.28074384020044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687.14069208285377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670.90642426478928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696.4951816371954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758.56524260685762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701.1117060514548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768.00182393663056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706.07706422219519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772.92484571931095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701.96854463793841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680.78315384808911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725.6718863252745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689.54918374730835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719.31790441264525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702.67421963621223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683.46511138121002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664.19216147366603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673.26048166751616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629.72906053170345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592.94680268456568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576.52390406763664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530.06002818863533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495.93417234465329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519.82713038843167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437.26644924441604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507.25915726146781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409.57893086346093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479.90809898417547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409.31203316098197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399.49451215907004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394.75810119465177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428.7777557640942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372.57923775418601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386.59593745282984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386.16880977298138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406.72936478360396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365.64534489531593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371.97135001300109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354.63040774767325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410.94923893447003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362.95495083547519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409.79090437315278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350.28711161380073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433.64749235489433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424.8051443757189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415.67565235110169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438.76283439613383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405.49082661778834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443.47091169363318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493.5726761187621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463.35307024593487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441.84417645149995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543.58370255533248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499.60451721229151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595.54664368260683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619.26249117311977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629.45588357700717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695.08117214835659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706.49896010852422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751.20951154072475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785.94558740350703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802.23383387816045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811.58831548790579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754.80976097428993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808.32307623745737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729.06890589896159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749.66268220135726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734.18387777185967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676.06409305298735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695.40214919968139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736.10320202151979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689.98444233519797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675.08265996095997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751.21200556283952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670.5507185443771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568.42751040257735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594.13498064406951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591.69321386030697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442.84844546453274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607.87871651916498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660.51972748171545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616.69279982414753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655.94940492965623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655.27314132711149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606.63421826131719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626.92632981329211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647.51033160699944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720.40451178517969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646.77269321521828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635.15791113290413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631.37051584704102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606.24552166479543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596.20620508190962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502.00148333669472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659.64850282716236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669.2285415616052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719.98586806160836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685.18745644199771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736.49299049604201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737.437684405813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728.46310413420656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738.84827709790284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724.06565300211787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687.34843087578633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726.31870892132702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689.66924287073925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696.76531622998141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685.12934862925204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661.91914058133739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719.28993241965827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644.80718588959803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740.73387322659414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608.51435233533277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662.41457374139759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631.94738382567982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579.03099252581819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562.87112041592695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521.71808431100067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528.30384612337559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520.83574543540249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450.58994725884202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457.06374362241866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441.86795807193164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458.80758118498574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457.53274693853319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423.48198455170177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414.80438669004542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401.58876076974968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401.11957435484192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373.38820818148355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420.49501608454631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376.56947277511784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384.69188551169481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330.17276710512215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384.41929109097856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409.37786087731547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334.19580583562441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404.80584593763786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362.01995470187524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404.50135580777214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444.07343464902777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396.13636031936176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391.11924051380981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409.45520626002912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369.10288376300014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421.65034610196926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434.8479059385827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378.3305459222164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451.56339253593251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464.35678742142341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562.69720474269047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509.50136100898891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579.07632756626435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603.74339752809237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673.87558945603348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610.40987760515145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670.35962098366178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705.31349900788757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690.03792171218777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707.56114790841013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646.81324758449284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585.26033539935645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782.89435367929343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648.11115499990353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693.25887321891037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585.52353062946452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636.9762075457038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708.15081889961391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735.5986250746987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623.86702995679275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634.05179795688252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423.03008038645282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484.68302350642693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397.60107574440747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367.627074304519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404.4264346106703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342.10764108534477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394.93777280587392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288.04503434639656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359.90421265872089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349.41898383329379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328.55192905082106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386.0537510876926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320.46034879923968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401.71112896076772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457.42864797185848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390.58713402885553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424.25657556058366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493.77947346122187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484.2854948851824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542.00176570711324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555.43600747958124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556.09497619741683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626.85751493667772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587.02013027428529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699.658403416748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631.1835397756364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711.71890548286774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642.40420649339308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731.0170700088604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645.71957598557549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723.7781690310303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676.96864465234057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652.57114208283883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652.62536244500848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635.17143798845325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674.44563622650219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667.12041214882447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666.61125173549044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610.75996522645846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611.06312130112656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569.32748731258721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603.38849761695735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497.43512592896082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529.74773053990714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532.67380258278536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491.84689663437928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500.98361817398444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459.69466245358524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479.29903212468918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415.62672263818797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425.73369939372327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410.72286596885448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451.20335238479947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410.27952147361441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371.39104370417567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404.02023145795647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418.79606943654835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355.99937404876783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394.23440564076577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431.75122068059329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388.22016239215577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366.97745892392737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377.81467707298668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384.23113743306288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429.24784325750534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388.17201368035967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380.27116143752221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410.90494908189527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396.04707217226064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403.81168593963139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387.47263272094517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364.22270625440075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430.04794442943643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414.09309880276817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387.8525529837047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479.08014652306321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509.65759185961457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593.83789732547575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584.81573908659743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548.7185660812022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622.52999683401106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628.16878683483026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601.89807134208695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560.22463899055731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570.66238083729104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604.9481826919847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537.6768697850913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576.29705877000765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510.58762764627966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525.99900310229066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478.52129757782848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515.59752094381997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480.49692164803679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552.19423645824622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413.561589800798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444.97128182046498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441.87856176254536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345.791199706464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355.66040713595544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514.42948930442378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419.69909295938169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333.46035239995899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316.92316226104572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355.66162223942632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302.93357637852353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427.28866128615624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349.09394638062929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265.61798247499593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391.42067395530512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282.09438671712456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353.59283888140033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431.39534979111136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419.39586686909138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369.90738075371405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578.6226165492302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402.46823394288776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521.06806150151965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492.20275522042857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625.98584555906052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687.16289942791082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691.16605736969348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740.01742065121141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675.02828767410801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734.43587671129899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719.25703946991632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717.74170818977086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683.45327852174626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729.84463429338734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707.07365475827578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645.56535949239321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675.41362122118971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704.18387110749063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706.58950171093977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635.1711776480721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617.29408934667254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627.14610055372736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585.61077716254397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514.16325571132029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541.16917457581553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526.25152860736239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479.22562221747648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456.77805680276742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477.8177628826819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407.47332516972472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461.35220277380802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423.02445579664106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430.26614018168453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375.54436551190548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449.16319649715751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367.06199733337712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388.02451624561195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365.90705409787051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379.12313077816725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406.10701756405734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368.34385092920922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429.08454282399737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352.26388170106759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368.19578220317709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357.17624042857238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396.24424218755473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395.1727366931342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435.86087663051057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433.46968542261016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476.61650348685021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452.7547038688399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470.81853777971799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440.01689226630333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511.06945019980367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526.21810564507689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503.41579719009962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502.61833821969685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602.84292745325683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670.42131537304567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658.04957969604447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677.53232159602305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650.77102252050224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776.68314939048093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671.61698347598804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709.39879088573036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665.38184403914317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646.8261578416915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641.91462859780859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565.21183707767227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598.54276108683496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557.05524857779073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545.6830540690853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459.13450652835922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537.82162220173529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463.04332747114324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471.36912373041434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506.14883059738781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449.71886754975594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397.41773476556517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381.84442030758248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426.96849308583876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358.14750132802743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311.37668156976144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322.48703653380221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355.49146681510842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261.79121248162335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344.37648401964316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305.46565477216689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343.26349760492349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342.95174196427399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350.05550974264963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431.36333716754962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395.53315734049562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482.49284639212124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450.74753301498833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444.87881464575162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552.07208899777072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524.93013860026281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594.48417752442708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625.84162196476063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609.77690712830577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619.68316292915756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676.34404534010025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697.81092974027297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718.85612809580903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723.06864523664535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723.00238274516448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776.41432472375777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703.9408616116865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765.72351587582034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726.69557645070415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707.78517212033751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780.87367579194222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739.27952495970737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754.44522880662919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693.02096927682464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706.97164387303997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673.2981359565382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580.75805928378179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613.6810189819787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496.02528151398269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548.63389188642043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541.06381548997342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464.97652386129596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411.2593093983445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432.85542047541003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448.6419448922635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420.16007567102588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427.09191726309803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367.5121039165067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357.85637610866138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410.71118347113293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382.33200690708134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387.91102761130435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394.54078236732528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388.95395192788595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357.66135060154249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383.48654821513088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387.00058900431247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326.24615257419072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390.11069249682248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408.42695248125307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338.4147715638191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379.18948388869785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420.94691828477147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449.2805711747917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412.12843148782923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450.34777582432463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432.75968633623137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473.56569290088134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429.60565319456907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515.75351061437004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498.23704266041329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634.40233604094192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610.64280998662821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639.9761820312051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680.69595698112585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686.60735819732929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744.3422318399148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634.46373509411819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640.95540615869891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679.30764639430049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674.82894358024043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609.2518859864756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586.1726496884977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541.56228025635482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524.48283457061234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582.48489698525952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475.35621895007137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522.40823086540172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507.54359677682248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471.97590807754182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447.18325006011594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471.23381993425187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425.74322614282818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390.67504813084815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410.12753404115767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346.43682098133638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383.64533467806143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364.25749404322278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372.07787378128052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325.68053943057618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299.26648463214053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348.93292729859058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348.31233053670053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330.59223993141757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418.71469952177148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389.77712909663705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455.39717239629869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465.11014649665998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514.15877542804571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606.16494075699256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540.96388969650911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593.27048392844233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573.90820811090748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677.8239532055826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704.07817964691469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631.26519267719004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721.68001883484862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748.0652140142646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743.54491623959143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742.18751868523361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775.69315426411788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727.42068410364504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727.33198688332482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710.47700696720744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707.14620683410158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705.53296995921141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709.33105493846301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711.38044319705909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726.53749400058541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689.10375078583138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633.00549382553982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618.07098934944884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591.04370291512544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584.31847470490447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523.64970381049875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499.46151286592959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487.37458990311649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496.85783586809293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436.64274817725305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489.15126715072273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399.91253389057459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428.69529482748885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410.98734330325379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379.02301552963763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364.41728159072721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447.17948306907283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346.35336040083951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371.96838312485011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420.65700942407864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340.90192314447086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366.79507554717873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373.46822644272441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386.64474471788299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411.77787744157763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338.47190100777163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405.23218921767182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414.09099854021156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405.75385786759216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408.26835670717531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433.29892382240007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452.7758705140767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472.58583940880544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467.51392236635456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469.82663653485918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538.27438115506061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515.90939873931609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595.05583876182743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599.28038858643458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633.77490680956669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713.30784045801636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678.66384750574093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734.01455084892814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703.51477513562259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724.41101218285928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675.1262771113843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656.10985919971949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649.58220268460923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622.96017144392977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602.75008817812488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569.39536787519319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578.30108513535788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508.52349570331853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511.17516923702044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536.6488851950819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520.34186069209363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469.32253890858021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519.43934814023157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464.1749140829595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401.60913569481841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464.38241921824999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370.39718309230545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398.50469544350142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429.47035414803565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401.4274040885939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345.23005717295877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373.64385772015328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406.77148207951592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375.19683595438488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413.84429809466963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373.29218125339958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369.67749266236109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461.28852946932784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472.74817744144536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488.31119488014895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504.18901717332369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527.52383880312402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632.65942194018407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560.27407975363997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653.16159920894484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691.49725741682778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716.73379276950573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694.73042620108038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731.21729956110482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790.68719961059696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769.23703853714369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743.58274157748974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792.49879828669907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750.31043265022197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764.95365413702973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746.81930748711432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710.61744114650458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755.83806017199049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712.77579332066443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733.88941004685148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699.63529380818977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696.89243975075294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667.3629776668987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666.17365122709737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579.31850414165808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570.6153603473474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521.48828628925969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579.99246303289283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492.83126882510857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480.90620100914299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463.47365250485944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434.83453658032278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427.42601790153327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425.19965214899435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422.21612159391918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434.34655458611519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406.43705682891436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375.96532692761832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399.94547703274532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406.11261003976495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374.58683053182227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356.92716661778798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408.28199890117969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357.12204400490248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393.46438290596927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343.41598692628406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435.80977859674897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355.89013066255529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383.89771531639491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410.4777358386176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420.55572980899984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458.21038572334578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470.42052490010838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447.92293361192736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428.98122619626486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494.20062287200585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529.54232016958042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521.49076764995118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608.94657577104715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627.68477117229895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674.0940112318408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673.80968498414472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674.66975892637856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719.13093371531249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735.58033195323424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723.23675495912539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751.63090453667178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701.0346756117392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678.43041221680278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660.11270315191723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692.77225535876346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585.59266954378586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597.08515968293273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618.20679771967616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524.4160077220954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598.44991785889158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512.06605462933351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585.11236351558887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462.08616702778806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478.15743089474785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490.72886371849324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478.22017989475523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469.87659467354263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402.91549093606756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372.19139654558626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414.30732338825032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409.55069029501294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385.08807980683173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399.07426053751516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469.83589226456547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460.32321619459304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456.97737913593329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459.00315790095101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567.00433445588044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508.28951235192221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521.3074788037602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600.12215790315463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572.12551947078259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640.03141894035525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669.21232731070472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715.61051354934091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660.58630514696381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795.12043625742263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743.22609956432279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712.71453742267909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768.37524160708699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789.41227830328251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828.70178504929765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786.30321830886373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749.68603883167941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800.20526132687144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699.16573756094022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774.3152972398932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705.79220179025765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739.11617165145822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766.44222215643299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716.84573881656866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745.47587110501172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646.53958916500756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666.79750166385691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634.73933489550018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605.33843971064402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622.54134099752082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541.6768340423755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517.26292275291246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484.75654991320033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534.36740543255746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504.35035197243155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446.40142380702758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421.77524289779524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497.98740941582764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396.05250425186671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456.22684784875145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432.64468111439288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407.24407857930288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401.88137862578765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410.2139062412565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412.22693518359586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396.68598920619354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398.77637916037554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406.22677268349878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374.86014224853625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444.78202853244335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391.37481929602086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396.54768489608068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463.6653731689758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434.89939693102599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488.61215201880771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429.1749169428474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511.66049621632408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458.42145444096951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484.08097179820652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512.27985735656728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541.15050150908576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581.30144518834754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668.90666720152126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652.62106172114011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683.21979848089268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745.95149375644019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739.69745549612071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737.62195714916538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733.52403259604421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705.92220978751607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702.2930111855768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702.92976558661599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730.12595015313218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733.91079090382311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748.7123780917284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632.2596366551669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661.82866449466633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729.04993226116198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697.23305749641725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613.1778498039539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620.75921239557601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469.03621191107538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515.75498990709104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544.36959401530873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443.19237585417187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508.03822794376458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499.50300909718203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454.85314238631747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451.65389080898564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444.04707455747899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440.87280922096011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469.76531364608468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432.82319433822283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507.26560988861399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457.27192725672626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442.20538973333248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494.95578347795725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554.56316319129087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500.94059054316699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583.27684262821731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579.4567548708842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623.20249801486102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658.84725290985216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690.02463809010658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717.60702862894664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749.78356357865209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688.82564648134417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736.48988659217582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767.34566304945326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785.41250625050191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750.42754619585992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767.65134934638002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782.97069859839064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715.38416602631764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735.07051107722714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737.79165535309971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726.51432131280433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697.49776069145264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721.74110000939913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702.73283496486215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669.20089275840451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686.53504748899684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624.67891446581677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647.57506797088286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596.14402969423725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577.95371667469658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549.67199590056759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572.40198657052792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479.28428263590354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507.59572590263178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500.69870313513263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424.57022956379876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475.30381153221862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445.88373798985117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452.67806265168514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435.51845222991875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420.73326378363777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410.85485367885713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436.94391329697169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371.04066071408226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389.28696685761668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394.94818118957477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413.60200007343565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381.83982508203934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434.60095259991618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376.08735925760817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406.4377910408258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394.84249627986367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416.85846856216023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395.63882022708594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421.60922852421265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382.30149871719323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474.16785334378176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398.32869575243723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458.0104930057787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423.75441966405111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480.59597931414066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454.98067562900764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509.63621104975317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573.20977333977783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509.70506649093898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604.8906279494264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617.68338716869823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679.74231922181389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636.2058981183601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710.95262761631784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709.42135030230656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732.11853413923836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704.81019607126996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726.18002408547341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815.1529841281839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778.07030118772798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774.37443393851208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885.02344667178704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792.83333982131126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904.26208804112161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796.59194304876132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829.84287507576414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837.11674100965172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893.54432157072165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817.25787242399144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869.27063014757823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821.88612847245361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829.94996584658463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715.73811478409186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806.55698775215092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704.13784151008088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760.86944686910294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709.4266998293964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734.9272510001299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701.37453283698324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708.46770346947676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700.18434400076262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693.03076128105954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740.52527432433885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669.85584665125862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712.22895154795845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665.0217869829105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736.56652341465292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689.62801456366947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730.85620712393495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633.74662668170095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747.57321199962757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689.7520989071503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759.28119092238921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709.80959465040985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726.19928572172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753.6614039334163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671.29184200116219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732.48200515094175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652.82733295929893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675.06693509172146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670.72141525954044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701.05308059133654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661.82136456601177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697.98012050472482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622.39925698339357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662.67071471417432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616.11355482012516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581.78957354429849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587.4497061206531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604.30359000381134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531.69061110920552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507.74865796198321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560.63253441485983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438.16551952811039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520.99282935556346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420.55240943381932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477.08761570827858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450.87727944931089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458.18674552776127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423.55729618381406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381.60506897754317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458.88073619903776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399.73822395112666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405.37249719488568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365.62051046904776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422.4858178464371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399.92711332075129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427.28711397481459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385.23310282897921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391.10881408084822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387.77876102548112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391.38597582353407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420.33832099940093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378.37178076219425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419.17504039629557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436.61808025218124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417.52628330065477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375.04978468932421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452.75454211501079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412.78452616362455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440.63410770729013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399.48558687616162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502.71836637907296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462.96850465714761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594.08608962168296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545.564063135428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604.76093345650804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563.82029468276392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647.6334133148888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671.65501879886142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681.0894582096962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728.0396040927252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698.91005855809885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710.01984691310395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766.19093607474292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747.81788134282613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744.41441937464333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719.96931960104291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733.00193743220518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782.60259499236963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820.69149182056015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815.52326727340267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760.35664485577206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850.02231641056528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817.56892562506437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769.35962384114202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693.51167042410566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841.67951497126489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744.31943489737648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738.53685073988004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727.54587637974953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744.19920020023005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714.4913325768789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650.62546782689355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686.1726866409881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737.72916604111424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706.74055459825172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642.3772424886447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680.99454312128364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693.01580207477446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735.71903037373352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666.60164240923189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703.20720248567284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745.3206406433892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686.30715011883024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788.35749144941099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718.1071797926337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786.08637687548901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748.16010693803446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790.39752152255778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708.38421055097285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793.70893415853857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739.59266395798977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797.45158980542715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799.99536176656352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729.55404469962218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686.81234428844243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795.53430379705924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679.03160190892424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714.76743983683832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696.41407934304982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664.42822674924537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662.57434651915014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581.0077214831432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563.33066098241602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571.06381880155163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537.62124258046788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467.81663047385996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554.14690050756349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473.24958453156228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453.82048893350373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432.21625408580564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464.1509512475435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374.62155810103957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390.14173471655073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425.74172641365891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359.34310366694007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419.73255722688623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384.67270062544304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389.54289263263689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424.2497256733883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383.5627642179154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370.54051448727949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347.29194480245087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414.98774354647566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389.70740673199964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428.91576020675393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416.611693676681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425.54447657155788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442.20045057372067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468.52939734043878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466.51464879732856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495.88033016725058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473.23950489520706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585.60142737812021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534.03277473228582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574.43988358972751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576.90646298101797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599.11629115206688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621.20121324521131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690.09738885836862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731.75520547068493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683.81414949875364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795.80166897056893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698.11525171598646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765.54620441479358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686.34263581797552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751.18108227752532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694.61427897145029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652.0100937849229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618.17561332992443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652.48558354734269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560.8769604983147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561.30824220171928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490.17073606173062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438.07326413176463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656.36637392488581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682.11872323647026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660.96867031283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517.5826385835104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588.8238148299763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481.47667952769484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566.64089128818364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368.6737517927096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469.44318988058882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575.09391756515583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481.80747301597557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198.11685216635638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422.94178574538614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530.9548015982366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572.44780850539451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383.97536122546325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485.81735081099328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550.85308752573587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573.9798661261525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514.27697528486715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595.30138625180018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596.38504089603884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645.6100624384876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608.47336376358032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715.4112509899619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708.10249073809632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664.71329436704264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761.53335255708271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736.95851665773762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783.66604929253617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772.74709681891613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777.84453489001248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776.22809979493695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735.66684828397638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739.68534629460601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771.01933192229376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756.85131540364637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802.85225565276335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737.50628411178673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754.6346497037656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738.03859349854383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642.67520764733831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668.13107905014272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604.05048682881488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581.7973287160097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530.57210810488982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556.50977788079126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496.74571633689828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468.81108555791707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457.70121526860521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455.30839190727147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439.84937360290917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428.403903332168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413.79491684139145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395.1638315269924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412.73522803341552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411.26102777509561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375.46110086935789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435.83884267925487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332.18398273059739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412.53014213381033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371.16898342720458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404.63295352611846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412.71607252917221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349.79360647576789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412.16892138007648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408.80032041133188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400.05187693399216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414.56056556448891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446.16139900753058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465.55520530304256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483.06516568562938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479.77315907477288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513.87850947555216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535.90486937255434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546.78812932642097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578.28926992635581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586.73779613326076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617.08432657867593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673.20917446131909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665.83311749290556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765.92523500439336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697.44208830469961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681.29961954771682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726.30021923901666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696.63263161967791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692.86087449942977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664.93559396137402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624.28729324234155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616.02088855038721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571.89954857090197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492.02096461070249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537.85708842929466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468.44812550613437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475.15278267470438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498.54331488154401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427.57850653315177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434.26945598556074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486.41498902054502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406.14237019186533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463.57110909049788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388.1448779443017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362.42962907832475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379.56693519908094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357.53586913472202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351.40249474046595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356.93116368425785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376.10390194040508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341.37415875556638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345.44584652659313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432.08643583930319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395.9434535166248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383.80786129255057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410.62857732903575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479.21576076719623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486.44754038204951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568.41883763154033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515.10792566545661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654.17473808138925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589.6806546811606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640.66278925839663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639.57204559003867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724.06485227856388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642.12138735623319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725.91805895310631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753.05373825416098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734.36085109907413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715.45961262316973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748.56367018762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737.99947479145635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757.41276817398727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705.27089516156173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763.24852303640967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796.31427106273782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768.56262676618428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753.85973177514518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714.28094944016084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668.3812344809495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647.8074673284533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599.68021746124987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578.11291438088801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527.48590821326604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564.68960859425715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518.52345323773375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481.82098002228139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468.55882446590016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422.92581738108436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433.23454684599784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471.12295984667998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407.68553929922837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408.0330740730152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413.50830338836818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418.34640177872177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379.24187386210025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390.79333596015772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373.40563086557268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391.3257051276845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337.59556297298451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399.69925042043678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389.02508872426802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362.30734064291414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401.65382584440948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409.87153984373333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392.55596587594704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370.08731358612579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489.36206369961292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421.64592343192203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477.91454403626466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452.08813341153405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494.99455465927093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522.81606198284567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588.28764064073425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662.50220408206587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630.16152799706992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671.67235337233865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674.80198753647812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677.88427637079167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755.40430253871978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766.02683834682762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746.89217803966108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796.60572441292823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743.9070771940618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819.69227529012221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839.97708613005693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854.22682504508293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845.36616406421354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852.06416980057793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849.30268438100825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816.57110864216361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911.89138289230391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871.65517487248553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870.21899613444134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970.60659417407101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795.55809996846006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817.09916457611769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579.66769139537075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581.16577254396452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505.52302313400446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444.37696346121709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429.94792011034104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422.73853627414678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360.10549738860516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362.17780798198646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391.51568119453759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408.77201991943343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408.43353033785866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451.49951281690198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451.17614929065962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468.01996899444964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484.7644063810373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529.65516976158324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496.52647862272647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576.10735432545948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598.50387018059223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622.4184980350725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607.842875881184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658.09142323189587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681.30405199776544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719.41448200140417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765.264277898351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706.42101554943724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779.40156859843842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760.66865510309185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747.04442326713183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798.90640470544736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742.48223993139732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760.58541054099351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747.66841410522534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796.64352406129433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767.02588188378888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741.51446369402026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709.66032921094609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705.09903007481716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690.99996172275837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623.07575702941119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589.09037687051591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595.49600000710734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494.93738218876945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575.70600913806243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506.14213038491238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467.90311682003346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442.19867091692566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457.11409867376625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474.61520341074311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400.30816432616257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412.87094729066303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437.88383513015879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362.81095424983573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389.53864008776009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424.41412571396177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380.72261253781221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422.9954342420607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392.78776254388322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364.44468589623727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393.13016977138602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409.55477828491263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412.45749026280805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388.24509345977725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432.41152127503489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366.02029336499004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475.07913192152972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442.90115402255293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460.06025924832403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507.86004894377044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474.42408697861504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490.54819396661691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504.38708353565045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578.62542456730557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522.36026208888302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586.89416269154685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641.29706053859638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629.6249184878485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722.0144184787282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742.72161934638143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756.85948127531856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688.2454287846117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743.82121449634064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686.53843493392037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733.10643562985467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644.07820671949844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645.48130559082256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680.70113820244376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585.13005274830448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559.18569720732842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585.97895833441441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474.78572379403994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504.02599719764783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479.62900107659789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474.85994711448654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503.13065941144907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650.85740770185544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709.17282782467692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414.80564107511361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796.00198088166803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474.58333161248044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654.92963184492646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567.65198922123284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568.39550551006892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534.24534107543514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460.28886806938908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502.78968873015413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507.66510420774688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430.50552144601482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429.01446469332586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431.65262350274702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743.81739749967187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530.21539940309117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506.7689821338065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622.72145511244435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711.03118484557126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713.9221492664434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773.15451198300252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704.5073897976464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715.90275772865652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717.35554426857993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779.84341800740901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832.71303923590665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785.17683122536346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752.69045996510306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788.85536140179988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785.64098388817399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774.4899914465193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748.06992110049691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746.42975140101998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763.8978866017618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770.49605432578937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734.61606374864732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719.91245353205136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767.58618892640573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690.53302700017593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575.79174614801354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637.97225048271912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565.11815508353254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543.18751797815094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509.52887429288376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512.6378922853263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474.69739246009703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492.91709885998301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445.59081217404247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430.33402868176768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433.6786417602425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394.60088607774298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381.29221718920701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460.03758334395968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367.60582522347499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428.74085695191309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336.12757697289373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409.20191488484141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405.68312917416779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418.34892349755273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364.82790928970888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381.74830836387883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411.53762601507378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417.02145415019208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427.13735076750703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408.46756063581677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435.06384729972388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484.99452149314504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428.20101162667777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459.39328133468655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515.91182320193627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500.14149468574408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518.09663846875333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559.80518986074139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544.59721701760395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654.43319395997457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646.46841489447627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679.829958673909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660.39272273259462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751.47404411607226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764.85174770784658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803.42809720164485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754.27998583819931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755.79382086210762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768.10221662699564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822.19116903410281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797.36921337490458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817.75023151315338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863.5197662441476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776.63477736310119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860.70536572692231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818.68161802655027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786.81037432172002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862.93104505284089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884.56377688519217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768.72394133334296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716.51432408636708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663.49315376586287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979.69011029342971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840.95617645616653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785.34719452696845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848.8061194251427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837.55915267081105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849.21182938260745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832.38682239696095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769.29223996551161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713.64865378525792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671.27957996868417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714.31476164671381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799.36976305376231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696.73452760851649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666.26748051251923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755.86429271356974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743.23108943391321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827.3348620066505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742.08091497984321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784.20656495068829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823.67633683459826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848.12785871223264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832.57475848314334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820.27498848582479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847.63169668680462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872.87782145399842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858.10633819862596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888.26517637067411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802.78959612388962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818.65255577859125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824.41209446524795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759.14353415252185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809.64502449394354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801.20623047956201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799.22182691100465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798.08002150831555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728.65681282017613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793.57925008599591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693.71928055419733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688.18939219804042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631.90507568257885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675.19453064023571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581.16084828333283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566.83581359879997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594.17683608413063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571.08266536294673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549.79489013938326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543.97394323932224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502.37383094659191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452.27343134669104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485.0191723832686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446.26034240492868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442.1192453545749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484.44745165200476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422.27188865554069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418.78751473051892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452.00057490163709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403.90652199437341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422.62428707418309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378.96595503789155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422.43995323917892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381.49697631870151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409.4905496739446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456.53175606737693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371.84877072505878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435.23792391410217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449.05365322817795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473.4198592237388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402.03435339297414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464.86235395732592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458.6041361010939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434.83153462894029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430.28851781224046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461.81933518930663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536.26767859266363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486.7569561590642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548.66462726833197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659.1182998759823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621.93682315562933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615.02612119098308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682.08396420786835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725.03222067868523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719.6573960131584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776.86922850132578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742.66137768880753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753.05320110287721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806.11173614682616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786.01572533640297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725.59856487821037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832.91026515794169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838.87660245565769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927.25516475522329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845.369953876571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834.74891378469192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781.2507362513835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728.0339397656785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716.73966686999449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795.6176838978231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826.28853142829303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655.58060690254581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579.68844959792841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748.46772849703939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898.86151175856389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729.98607880524276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555.27684205502248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693.82738077136526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776.15329115867712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482.1273130914426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539.53942598306651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800.96474452059522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727.41837104549165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739.30495891547832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681.53153033571073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693.51489053489217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761.19568535592725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610.24603782381087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610.92000076169961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811.8102294353863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800.35675681991154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805.38569481082618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865.37437930833937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820.68815286648237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887.79257345841881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788.21202668685748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742.64085541221516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820.7875374416825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755.75504597464601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780.43215243684369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731.50105864836814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798.95269860541271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775.90092069033267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825.04404620479795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701.93747627317339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703.0500464640262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697.94776486199385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682.72180055229569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629.40902949725523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686.36682160728515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582.76553031507569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650.92223799064618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586.19693766624175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573.45715307441299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550.65848030514587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517.81677555795852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508.28803179054734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556.33736613201677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456.29343678142141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483.03831957969481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447.77006887205357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494.83706667364606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408.94665210428604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441.46087140032398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500.90179430550916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405.6115323870755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401.97770375720785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480.3173855949284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415.06432476081454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412.60280356091749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443.10929708829076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403.46605378281356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471.87982228393105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447.60996643561646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418.56529324040082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421.44840905159964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482.12008950236657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449.95738665928138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422.86228133121449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462.5183733192639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425.53198668077886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497.48175523764797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464.29154743211279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474.16560749817654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552.02432478748221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551.05730217641974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595.21444802769395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579.1331551627411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691.33460501243246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690.38110782456306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737.08454574586108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746.4381944577417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790.33243186891809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768.12495242938451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808.74304807326212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863.76781233285271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806.45156665857576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773.88520340572336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793.52831577508846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688.15013267830022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726.34827467466391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771.78093057202841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885.97106974803296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645.56392967086265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675.21274329433697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690.6514610443885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579.05487264384044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743.83494680853687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591.57839262235336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477.40305131216303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480.72836752020419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508.67740061737629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345.97559820023162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296.47031724346004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393.78990676918005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467.09797727117228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410.61146797407565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433.1518255974666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661.93893078684368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508.70330721853861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609.91246521000824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617.99146183190851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508.94047932468283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563.31584703991643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831.53685836017291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635.53220464527999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644.46439676652733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706.83101967797836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858.18419434465341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838.3173650860175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847.37086055246641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794.87990838911651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848.83131528826755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866.83439268122982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850.99987456581198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798.57287870041944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810.96721950421681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783.37946789943442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811.39356827816141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765.85568006433186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804.73786578884119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691.35960863643913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709.17962149095399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716.56973625237538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629.16583522147596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594.70259731241219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531.20907445496323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575.60971692129294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552.04322565819848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478.21353275084562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514.75941938113192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458.81564206910411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497.46567888983213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478.33918542639867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417.74007801961153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436.68533586846445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423.61640523095036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415.84772658521376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448.51592524149095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415.44465085347531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405.34850605171977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393.22096945438255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356.41889510003426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403.18869164209377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408.71559477205977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425.14026995327976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389.82538445069508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409.13443053959531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443.45493298874607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476.04303089091428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450.74941171361485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474.49291364076447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485.48558622461388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538.03312733334826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503.96909363800114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541.58622659552816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572.71970787542614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558.09038003748321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608.04551745703429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624.08295360777322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568.67255094330585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707.0729345282997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739.12490940521434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789.03231023325361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767.40960723659043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772.07424930700813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736.5194549637381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742.50392227220334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664.91668298889385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719.84422947897087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608.63170941173314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656.08749671365638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577.7993624471635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490.49532133950891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564.88231276317845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570.75513059964692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535.04962300160059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527.65243694935907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538.17609823867042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551.19780050476311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530.18949441487632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518.16569274025392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447.76532215623786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373.45168317287687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390.96245896303111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312.86404099356889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382.24700444498615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374.60650156937442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352.47507117599571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370.45378460463343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325.96029371676366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380.26512352906491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472.4643579989567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475.47625447053269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472.86119675379416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564.35276323881862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512.39385512438912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503.92106970162263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555.36127653626659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625.15770977859893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645.78218296906505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675.39019785017399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749.03029301808579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744.91465207549709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799.31562336386105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838.83774496988462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801.65286364303199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762.08884204978312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806.91626666267132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857.29774268745587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765.68013834616772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781.67973301651887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786.85699751917696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773.93494031022271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788.17757511338777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786.10384442485247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736.43408299958116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714.57988695377094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687.3265483650091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635.82972922251327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571.22292542895309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571.468049677934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576.94421654591963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458.33793676045553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501.64069044712778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534.08083080796462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445.8428145553043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485.73016191910313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463.59417261482207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415.16106377497999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366.77408690485089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439.30464646241472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399.63772146807219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424.80303565281662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433.79661690521465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384.90811553014373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409.16323571912631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363.77719635112476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402.26936966969669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398.9201779036805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401.04251830365649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335.17666708138694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412.86111717962569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420.67651191681898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380.32718228336603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429.43077898594055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453.15251980043502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469.42794318221593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524.31405621617262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507.31707493390019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557.06701669951929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523.18482868520414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589.90344976377105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574.29964564808233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635.49048619798646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633.28244600563676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629.77965378437136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679.36004975009644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735.2606574248266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715.95264724737376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754.59408564142063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695.23611117370535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750.61222697181825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703.6687636236951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737.01220384802525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652.38616958721673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617.58279075580992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589.80017714384144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585.32547433941625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577.42620105771039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527.0021397428734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499.52479789779119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442.63294118647758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524.71027104475695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456.24858177185314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378.42356526213126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452.10468171418154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425.23803283706025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402.51342595837349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401.33913853404431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374.91666876968532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333.43642047307401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492.67004363866079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607.41820516183725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482.07103891813745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449.90064105673707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436.63779019888619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313.15408699790618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470.47311961456046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522.19082031274593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526.33965914810199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482.06757240520818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498.55551085401669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631.29359058969976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739.16767050725502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644.39060244937423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578.42248202509654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649.55965053833029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753.51661025392877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758.90707558056488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775.00253552464198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786.20798501648676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853.65067640678262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749.158094771327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782.19077602371351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800.10513502925289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742.7992744627968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742.95895933330928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791.31750117516935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806.72222065574363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792.31760756202823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760.01324384193242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706.52848059153132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722.70642848462114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626.04872525248584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640.0522194012575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595.82261151589114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577.84353442563418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509.17521647885303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534.15264107118821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451.12981794429936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471.43787151669278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443.81284997421329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456.75845524927473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408.05823683667575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400.08151656135783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454.18837053957498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374.64441312853455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411.58939702461521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386.36353080147489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329.77822515551219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407.7103146070416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336.70071043502514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359.36355677252482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345.72312927384115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369.27933917495704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363.07363130997874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404.93144921081716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336.18225595300191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345.58776492012157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422.4885662647896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407.84985315146798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391.33540084183528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420.53088510129214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450.65223468842248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466.71940232617806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505.16687692981282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507.94222005946278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537.20153161798976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576.65290728922241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595.73821550858622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640.14774731860393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592.62526296039073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650.46183596721585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726.10359954417356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697.46254877844081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763.92084972693158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758.5853415664501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736.91432825929883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638.11059147177843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733.87380544750238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642.32166006388638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624.54510451922954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590.44317197894202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596.78143233808623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588.9267900779754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610.51935409124508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579.49754025990751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611.32492277806887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454.76436907438199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380.15929291456183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500.72118317599427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467.00295724206171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580.64377179623284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556.08121632536813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265.49840169964943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470.69161530833742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469.95615344780992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331.63590563017522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449.56245663190037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292.94064572729661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473.67058325103699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470.13374379123184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526.78518245087002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544.08710951809462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495.15794293995867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507.19704973703909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552.59889190276908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594.05559741526645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491.88350004707019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562.56772104091237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652.75235047326919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766.52649433547231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728.35769610592229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709.98717706120453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755.87052278649185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833.83693459964843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789.57574223283927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643.29074573108892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806.20209810555184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744.17804338690098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841.15820982416199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783.69595104811356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761.2797698005636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804.11153220074971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757.80991736276644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754.48165136302168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782.75770252452992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705.91793177202999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686.04048400716181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689.80059147032102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591.80794481451255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606.69517105889122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578.22454605521955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534.99561321933277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545.4359182441633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487.02184707973464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475.92510765071813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472.56768186102528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486.04743352149859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453.12917169888209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429.10599491119712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432.76827486708862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404.04118743695398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429.04633560358207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403.47945466557189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399.90504612146367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375.23011585199419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405.20106996682875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340.26188140639545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396.22261586360787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384.95500149272812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366.04484577348029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406.87835877071399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356.46310185913967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393.87421677603726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445.22229954852844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392.30349845806137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411.92934501175449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475.50170803355337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402.19333292529427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500.82322480106222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502.16064450836029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551.90641917351354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563.05526256828864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551.92944300658769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598.31462019092794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638.50892790237481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642.60058112957404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687.78402200405026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681.16457213122806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696.53521364299218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751.81280986310549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761.26335727848368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752.8057599701998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739.70481533887198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765.46359086664984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789.77539978117193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797.73576339659849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792.96014605012283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797.26153025894473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804.84950789662594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799.97914973916136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823.09228047486386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840.85227302103317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776.71417707392254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816.81592186856858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796.19036498030925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843.53786877834091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740.42747255589416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757.49939556165839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794.7181845128307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756.84575347471412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774.43817417484547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774.03325422595617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736.06459026935636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766.33868511711546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733.24822257031917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707.44858374139858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754.74398282799189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712.71493031674663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661.27822985872649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706.08113058915649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683.13812418390296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721.39020312748335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763.92260523039079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741.63798498307438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805.47040409239492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840.62807109237087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862.20894304733724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853.93946805422092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832.2656514477959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818.41577886141044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875.80678510863356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847.92675614729478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848.60559556948874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814.65408996205872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853.50247908138465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793.11018814273268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812.3545668719471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835.702113777146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827.81191530471403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759.13636832057819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790.77703290630382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732.82786137786707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668.3907182470748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669.02379555524703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660.19570161819684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634.63243470145994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606.12645904711769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556.68703382856336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496.93278827663585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512.20381842389611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513.77505819206112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494.63525972086745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457.95387640093622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463.21702654062278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410.49145499799329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424.0815579299466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431.06431768605694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387.46757556105075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426.55084547943568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383.04269949141724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446.82074327122086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375.22129216596761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372.87100668970828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395.23122685996555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452.45382616905886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383.36938446836632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368.92262413702053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407.46869401040379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409.59671953094528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378.55073831695631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459.89714222166799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459.44513746760106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408.30572254594352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497.28774300147978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471.04918320340869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560.83460028444847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529.30016274728166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525.81195455094348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532.13003481583121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616.85740387654391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625.7321052095308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666.49121278659379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695.40579210272608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661.3373436963343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841.5399648621634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764.15755387320826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845.95087390972117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786.6412473819953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808.27142154592525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864.72383197029239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841.70814355775565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866.67994364293872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822.28798854514889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884.24287884892749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886.33865356585545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864.7080294595861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723.1891157078943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851.59362438318408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877.37141354015876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781.53438254762477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621.97591134521167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550.54515676168205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566.66905340868959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569.3751282534937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499.0013051770004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533.19906182744432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432.12774549520242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444.95143018039363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415.68953873781049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373.085265604303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424.52040543980092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350.12701002550637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434.22530583422986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368.65080077460584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512.27974531718542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483.85468630956939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636.71256807418285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586.03531209933828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513.16902065540478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512.79794446195569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718.63882567249289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695.83308774328862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711.18309103088666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649.84675324317573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720.84442881062353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765.17848755688328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742.28088242986178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784.18548320041464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778.36650701302847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760.63127654805317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770.46830783862288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806.67046380195518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803.11538779167995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814.66525839353324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835.58357351537006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800.7190978118075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808.88499994677352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789.30330794626991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709.89788584333587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692.9578909782382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637.50985137548139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600.97808364442574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556.89986559482327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564.64514199937651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551.94292546025497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540.24240170085216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503.64025514060455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553.84566574027406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439.78718136651923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476.49193741970828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456.24474681426761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452.86042121302222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407.76997155547144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434.6708089429834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445.59403264578981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404.73989687796507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389.77308399801234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393.33625626816536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447.8995355925162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375.25974422951424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410.47599662625947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393.45283966907624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381.69046393445507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411.72713534799635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342.07626328724524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407.7715902173079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464.02325874417176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391.01076064807899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410.10077908136691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438.69993291583791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425.36176333107574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451.94031867184782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437.23850515953313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420.60690251519736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481.03192584748058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463.40652222436688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529.67574741729027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574.0880582707232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588.58266988523735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717.76923938312586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748.91470079249734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728.8485883281719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735.5098461576423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603.70197393823605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758.70033364520998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721.97407348549018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660.44856203045993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775.03962889600643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602.46232330896191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747.47130264011844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516.59295001089617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685.69394932952218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662.41041381834339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645.02737054058559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668.56742309587753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587.38062383825115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528.6529633402082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492.08640349826294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510.01076220497669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725.07603164462728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477.78713905110214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520.66579426809164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416.94964320611518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426.52183571166665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425.06982347462963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443.95630363426073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373.98192993283783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301.80964859189908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369.09225740935449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354.6338673870448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367.70647524714786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309.67658737843226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523.44530567341724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405.06804092281681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650.3803399476526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553.43267798075635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605.01095331357078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613.50934161730015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659.08530135178285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672.88600937520255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758.84003268067272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711.1534370566435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697.1176089709453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704.56363865600474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778.7037035964396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749.09023464749896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716.56394539769826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706.28867249826476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750.63138773128662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695.45977638436511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721.1346456771455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701.5584617587632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695.11953169184881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695.62305827574471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614.17784786487846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646.27252509003711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587.05612667791752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606.85204061995375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578.08555028880812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546.21137602312751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518.63679664427059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518.9237680622166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497.23501558866968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511.54186089933393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474.1129934651114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475.65571770290649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437.11843387434305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426.75645874835624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420.0453915771501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451.57510246556637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416.06629117747434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427.06974436169264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356.07378539631196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397.67300784387828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461.91488043825001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371.76136004215863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451.64374867419559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372.92921742769352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443.22163815624805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387.82619125419842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361.91825905821486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429.92970284659106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362.28361791660348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426.31268760467412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441.18134064452647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409.13922467960452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420.18200749898676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469.13952189648398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387.45251974325436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454.18301039372977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410.02524825290499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428.31091601630999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457.05053396216039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513.27791969623502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510.5110307973797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595.67838605038685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642.53573334751979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658.90740810808143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716.37123963857857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644.47826062696709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647.0050772058695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715.85832191399993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615.5817750875309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635.09512384133177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628.90238928573774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563.50114839356127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589.16036836271553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549.53211229163742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518.22751867067507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500.56166724060193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750.81663230845095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850.72542234122864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709.41193826169967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760.02157292765321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737.90878260137288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693.74657721583412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623.62534524623106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509.51880022940105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605.47694954470194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323.7981274343727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423.4750992537821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418.31299785563351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479.08553257467662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384.48163709580558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349.5293460257007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382.07053645053708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453.55137475248955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540.55806875898736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561.92836408563687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554.48937832325316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618.08801947617803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636.41951888068115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629.40219634683399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768.14001259641952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755.76898624385126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781.67259527270994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780.11975197778656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796.17916254755926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835.02617713548011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778.61188503604126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775.31113565091584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772.15394811945089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749.01312435795489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769.03127379456112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716.42174413457883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743.73666280067516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757.76516099293303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711.14707960366559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701.33694034746929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711.29680505296074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634.1562278805269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618.82918998350112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588.92552467278927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578.03109683416619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512.16058148608124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523.14979199386823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464.05445092517834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496.86120268761357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446.56725115308711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452.30937538127188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449.556807509321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438.12749029765268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366.8509753029594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399.57511143011203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405.9576774184419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418.60468014095278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342.82503126786537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390.21147097992127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384.79543051786555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380.62316364240468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371.00646722104324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379.06441224780122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378.04769288829073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389.38666491783113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354.19428009048676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398.26987448551318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384.33546631650802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439.66787587870255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391.71181390760626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383.79065329786488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453.65256360491912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449.7871119636045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524.37725014882676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526.5366175531525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480.06597002437411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588.68804702003024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557.24270274637968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561.03642061397966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644.74833260723608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641.85736808832985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657.53736931686751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728.24472907431141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685.37544792104165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747.81656219522381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858.72632175603326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792.34702253272212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715.07713814362467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769.24986797704435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758.32986998592446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676.06670985281016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776.10206573406185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739.24406364879496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765.0109480322426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788.30386373840065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815.42294681191095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838.57549646057907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766.60393867184052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774.05840993974959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851.19857260868105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760.13957805370069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773.83671657240154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763.31161981256184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769.67460686203469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720.34053363054284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800.52643337681548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746.68516746118496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740.09108173931554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765.50112321161851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738.46400018803979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694.0381096846337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690.63859537040196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716.19193044071449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589.35410768106203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540.91795406095082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555.64828586786598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621.41642213302634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608.17017397713175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644.89378989776071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670.73087775832937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774.49190335867854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787.68598641573476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819.35571003226323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769.37192070158198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798.7333572397273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801.7971843838759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825.49878564225378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766.60721942760074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808.06049633225348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736.42525417393676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777.93753151225712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764.67858029619686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774.52121186333125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803.47795148188834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760.25235768042376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756.13880420537464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640.40306025527309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673.48791927438924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659.98725973330022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616.96336835279908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596.01751994082201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548.56266415560185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482.75623766568475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528.17761837851344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493.99472460717311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478.4052004261145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406.62307894437993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461.13277820298049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476.20134677373994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368.92870557806742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402.56067763784023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434.62312315360316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398.26485924733498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367.49414346029459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391.90763291827426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367.6845775977265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418.99567796870298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381.75271937266257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346.27765220440858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397.93132410783596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349.69355211624509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382.55744009303078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416.29016836832591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355.35434660148155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445.19889140816173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392.32117116770803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461.3903162396162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411.04900735110976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455.78148882985028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516.65835553361592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490.79126220114716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576.99057515617471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507.65266147539967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570.53673926540819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609.00329519643572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600.27550526175435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662.23113192105268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680.34870108502105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734.46777983791083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714.38990170999318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689.61472785252022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632.05752606706312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632.63333099334739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603.28338413053871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681.96055157466276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715.36613882567633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636.02008942426892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587.1138819503708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511.11212208220388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459.9652910379192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426.92110013489622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256.95054267282114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357.7084045231552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282.95747913656106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419.92118561202494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437.10779705023009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346.07015996741842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338.40175401871193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306.93330963780062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538.78768325454735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553.30675604128669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541.71465419379922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205.00478324538736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178.7130562752844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251.47661956305114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80.191660883115588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392.913716254973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341.75010123898608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424.09345797095455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486.13813823025288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438.10634725725754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428.24875541634106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551.07711200589893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618.28858983533814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504.65295778455834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620.35237669789444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668.64187133547489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691.46600512224063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712.73637999420998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747.07831714155452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732.25088950211943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810.68750822465165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758.15833494487845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802.19817404159119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782.85533121522121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778.97047340001461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758.76966097086256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749.36760879062376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851.85213381529286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740.81084722361413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760.06429802345224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727.42543910391839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710.35882779985855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679.20517722468765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627.26167311384256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671.13828588541583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590.50061302309473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510.16794066323843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543.00238386866397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535.59750247991474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462.03907360244722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509.79202038690903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441.07970108378959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425.97396173346783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483.67027784333868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406.85350139908519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370.55870646866128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435.15397007240091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366.05359418518458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409.38251155645145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404.79129246394865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358.7643959314824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392.80405766472609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381.42818484195459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370.50727605634131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355.65856022089366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372.46495360765084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400.31052109788743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383.34086318569007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335.36287306197244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389.67117192452014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454.96832329786832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430.34313780547097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417.02783593384208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483.33802737235953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465.36400930959985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526.84976025273511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586.6412567078728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522.81423399366975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568.57363361968817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610.81038606699656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621.65410712343964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657.38763166985314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628.78428352597462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719.88617908179731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692.64871164996316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648.95405466372904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765.98203110072973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640.78367390942799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766.59356121026804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744.3495396986383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800.00796642642399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819.65878909720698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815.48800907607165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808.29142375790479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736.37400291893323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705.58999905834241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658.36054031081255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793.91113511238461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641.59632944397822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780.44097193486527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849.14204032621387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729.42708832780409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674.37795682808007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728.48914668960265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526.5822168996084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584.38761885933036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608.83131573317178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444.86503719430675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546.62922143507308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678.32380583103213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617.47991814022976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628.97922636785643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579.64912780848022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646.36191582969195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487.1559399433977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606.81971790056241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521.21225965530323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620.99158539276891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579.73251701662764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596.86902392067077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758.02434741150967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852.17344279111853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754.61411199608074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837.50962014851859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845.72105160117542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788.90234457763472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821.47216967951601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874.61763616921928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792.6932464831109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761.81579401926103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825.08082695884468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737.43665980381422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832.61117936080313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783.31328995377714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807.90377018549771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756.7840126759603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725.80096202804862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725.01298930642508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672.47514292914718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626.31856199037918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574.18365379981583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618.2894049899777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492.62714590819343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554.54449177929428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472.59740043116392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500.25266435835289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488.29579622233121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441.79764763522235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457.75077246180518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356.83433924880211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457.75584538061139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412.41743018257898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362.21127219353093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403.84821902353463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376.91880123075344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339.72089761273588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389.80459876194175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410.02218676568765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335.20524085827805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364.26504310094134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377.54267605792694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390.79645477984639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347.62159066786376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415.20163839846612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336.16331166120762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422.89864829906844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365.43056692476011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448.6351135722191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466.75117593892207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456.49255798655724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479.49554286711998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561.02153147033096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529.59054265297686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526.19744082944692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596.6663814847916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643.43971083787824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617.21004673908374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653.5799569126043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638.71074271581722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697.24107390065205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766.30829182979562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728.02047189928794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759.10613969384258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793.97185970250359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765.49222236670607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700.88638560809272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694.06182616998444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635.4861612851812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609.47724166257353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691.16002195170358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517.61999548224208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522.57086207430473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596.99039226682657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497.13759800899675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522.5148802922098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542.35035086161247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662.25624234028521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458.34482727674902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500.69191620183926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519.98273106930719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424.17746561893625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456.21921129683778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488.11948190861631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348.45427454956223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504.28821604014058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498.70086037951489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531.69658358268987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591.83216770316812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638.10985174789027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604.91529057190303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646.84897999229952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686.95273641649783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663.72287617349002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534.87762096090114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644.88314938095255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682.61609084576514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776.33296464265379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732.12201639141517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817.07578300872774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821.10207545276648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824.25650433431042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846.38984008741284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834.77181184782319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852.06819371596532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824.68170336829121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776.417058121021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853.37350407263295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778.18474000527181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828.31319355357016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805.59663387990508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841.13754570074548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731.02453289113862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772.38723836426107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741.37234736601488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659.16787673444526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672.43948386871944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615.33240406783671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598.74381985955642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546.03386902522323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523.30073456272271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531.50629948241317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478.71504486818895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535.78864295954622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465.38932731827191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448.37853174364614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409.32419545018968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420.05020626343571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384.68376097559428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435.69387733982455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414.9000471862513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367.31365453037881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362.41327500951951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405.58298160018398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380.68542046712628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377.49530933829658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379.69690268052523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408.57741815106209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389.70429919575548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407.36286587854022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403.61817061248973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382.78238229701844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463.84051615496014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442.95998895862556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427.24161040611466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503.07955078848232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462.34293368001715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480.40160653240935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574.52939674036134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532.17572140965626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536.37644645138971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586.63714856512991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584.98701438451224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673.53452337609838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627.24994118604104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695.55492606883001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753.60121415815752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754.8758715964799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761.64986893099729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684.38499180705924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750.07640605521544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781.66452084091543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751.30536809791204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889.04108179020818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669.83540258733774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793.43655214485602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740.48200396500533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689.19920771388081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568.59628914900611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376.64137489911843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641.43069869101282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823.99382166088458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771.89406778104603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870.2369410125749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714.46870574196544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720.81793219218548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665.51680020589492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766.53768448224037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662.58724039785091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719.36162598364763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760.71990907356781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479.67719303144571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613.55511474920422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506.35964998722909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485.337634558785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503.13395386714024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535.20196120649985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599.54140404942279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521.83554946508798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616.19715410302138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461.38718221981736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597.41947535270765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589.63762078891716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578.20615078552589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680.0695228047548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690.72673058888699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714.28194958481458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780.49965955024004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809.03070598949876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800.72176133957032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846.23068013099328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745.52432900282861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807.87987904996339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750.55464806249779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801.1000635660605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801.75904459499566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742.19677882562542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802.16968193898651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715.32815480958777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733.38774357774435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658.46230237873181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673.0250030725814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646.62440512136936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644.67091044376389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577.15457866670022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572.0165636552556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561.53385696665009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502.58873866063533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528.0211136388981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549.28714054455315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444.32288895939615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482.52594884773879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468.72239935961602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437.66592566481444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419.91611583550605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382.54898205715529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410.3499847859643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439.57247689283031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427.55410923477649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400.50194582794688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363.43822763083881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425.88589180430142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380.05058770384636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436.99924425686726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351.58346034444753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405.39345927482168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419.68620689313025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406.04565955721398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359.77826924367025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451.61826720258796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449.41275208525241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414.56212022505275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399.38617794813581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439.4343354043616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446.05292025349752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491.00624173073754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459.13147269607975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488.11440335358941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507.14677463409123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544.45712940983697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508.63337566920234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583.89635356535496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640.22432496896465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628.66507677862887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670.59537436578239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693.20506412395093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702.94285117957668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766.96225344678714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677.17418711117841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708.19404630559211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714.07707630022583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592.62691925464878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744.71816533976744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666.14999678995855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613.55319502782538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572.79955421173679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581.61988322975844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589.63428798669906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539.63784544600117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528.18963438369576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503.57273786379216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594.54353291143184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631.29977172336726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465.28943940091608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604.07167404642371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491.98775024067595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463.88745924088141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547.91575237962525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580.66833524295657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563.10808415920474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576.33122076304937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570.26556038945012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440.09390548748826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519.02181021871854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512.06462284822328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449.31764325852112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446.43229463497181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537.77131626561913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557.59863883781793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530.45092201156626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584.53662965382887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631.92022504248121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639.09660376046804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710.48858938614603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715.35101892501268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779.63701847876189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762.20569938084373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774.79604563915132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723.4927833968851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750.07986661991549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795.6186881998392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742.88017519653681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787.2936979579448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723.43350114488578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728.42165881654591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748.52497059192433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688.20148530555934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678.25131242337375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623.68487583194451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583.23134460267897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583.15925102351389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597.98552880687544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566.44476338696495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548.77156022289819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524.45389362202593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508.69869583467573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499.0042061837762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468.14933976897726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456.57876709955474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407.37827922724045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482.46928170670401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418.05416683846374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416.626823840572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402.39590435545523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406.73695798222161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380.39750192344297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370.714601865605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380.89546811021654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416.04943507681639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365.53826766140702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384.27597765003526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403.11862237890745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399.26829035838773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375.54208280264243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345.62532853807778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423.73564181080508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378.59941264370173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452.58682695946317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352.13583332447251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441.14653493949339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438.27016130017745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427.70207122828998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416.68638893491459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403.04426898293639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482.324470410054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474.20836475852479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499.83255529270974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540.92052799705925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581.91055351422256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668.37767648298632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655.51205474179574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726.03308041847652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739.28150124092144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737.79385609786414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692.18475260563832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757.20495553412252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762.36856252534733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709.11771465961249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647.10800635586884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660.16890448980416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626.96265660391691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611.96258720448066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581.06632657649629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726.46674305100453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616.83154103334243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669.40664568464695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475.49160863575116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492.66132589652716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437.56964158157757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482.74520629191807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424.52418377482718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418.03283697319807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365.3144037377383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307.21411621073332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279.9988864238581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334.1993707184223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303.78303610277123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323.03546865131318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331.19753943565729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323.56864096694591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428.73514416271831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375.94033820259335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435.46569808319725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595.9039351578175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603.19160802045212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723.54699594457384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714.80618970346791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681.70944916234839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741.70581362061171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786.87330020428476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753.44628335238804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766.588667790165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755.4665946877825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765.6536515190511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769.49956055260645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766.11224830977301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748.85153580181486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758.31518277566977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756.00927830649835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725.50851859955742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707.11350705112602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688.21483361228832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696.71777601086819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630.14689663955801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599.67720141832558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596.43249742319529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585.71822906907664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528.18405349680711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470.07148235034481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545.99123971617405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456.03197455253667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444.99599949255321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436.06278192626138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433.01813631734092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438.3531169825032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390.57346746233918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382.82105582109915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409.32815560029087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372.78201458541099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408.36748197127702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382.56111083143685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398.44664893100634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358.33774698824072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356.31482499303218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430.76460985612823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333.5702575517941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397.63324177327797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393.40655185556466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378.57203694726411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375.04321190905932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412.45925631075494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421.15711227788847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384.20500288411398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493.92774668892991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443.08511333010836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482.55474670845723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586.60121815108664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550.46654296123347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529.67578306816222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585.01889656065907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671.80517674635689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618.3700193809434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665.58235934165259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628.8263646206525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693.26038477459929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703.35398189303737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727.92497027767695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728.96757901769695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760.16637730190052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733.36486448554751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601.22778185972379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673.82200905653735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711.38838400258101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709.50462083656566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725.28724716014847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663.66585718586532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599.11853543507323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725.2222266835704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606.3359886714951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734.90106126088267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659.01831671368109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499.34819156195709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637.46025337494916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625.2996724777737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577.59392751264829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628.84355542093203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570.17832299155111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563.54097277354037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527.73083874227518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580.07390747976274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501.49315229586108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468.11593005984486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684.33442950650215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578.71539407037119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590.96411496608584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628.27286434600774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646.99446849383105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665.52565284130128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704.08183079428204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708.74420185405472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697.14364513976568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782.19913402031364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782.16479072835068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801.71063621554129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776.34851493755878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833.63047237395881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795.77575070210366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827.73843293572554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838.66522320377271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855.00229237644135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798.03455898613799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750.39444265504085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808.17392581320519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794.83642354444464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818.0099937055079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746.56235872984621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749.3661934791553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660.37903329537005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694.65670411428891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655.52885564276346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664.96171966249017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558.83303680046231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567.01850067161922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564.35503629509856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500.18173685233319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521.29733067006498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489.06215182663811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443.09629556154977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444.22562946011021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403.29131431669794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455.78072224628374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395.00602602381207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405.70750902969945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364.45712869595809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409.21253371517008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346.02916194599459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358.22995238081421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391.47716913318897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408.09653705678193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390.53563348835257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348.34471296540676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379.55768507378508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372.3420015041454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364.77653338306277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417.59965278595269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371.92174815033377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428.86669712003032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405.38036861198373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391.96118209613246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454.02784592940276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466.96819988401967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510.81595505575751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466.06768570364517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575.40491718509088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575.05827359348518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630.72211546014773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627.14697517466459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610.82361202087736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662.30473837777026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687.73476445320682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764.80264081301755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764.36251621141946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739.73714814156938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763.46407110785879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789.85308711962807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734.96477065972795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845.88711558957721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761.64736085293123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787.22129639191007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774.96372694608601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797.05112926705533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822.37957925827641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852.28160258945661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737.18522728083144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638.54070563447885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806.5644811965966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825.97547235038678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766.64569938444072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585.79507247246465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660.96680424712531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660.21475435466891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723.34843689356092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648.03206791733669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722.00891220803851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728.59907736366517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713.81872764112245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659.10145182082329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658.56754594577615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654.8939023058806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601.08765290045096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726.66191968248847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775.5123838586353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750.3657488405928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800.93971923074969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747.79665676765364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819.03277680157657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833.74900671883438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865.8798967956252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840.44268311319206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832.34297782199883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870.8072733321012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800.73999013935554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819.78374256455345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891.46105859112936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807.06743313729828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822.07976048110413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829.91791479571066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813.28997143353115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801.61926889024403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828.23485853547311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807.48202988935373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739.49759792954239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748.75410768013296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675.93379292460031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671.30084153178643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650.5848396454968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644.94691596003747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600.40478354434833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513.96450318930783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554.09938771150701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472.4838556089685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504.41815164560785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490.44726773020898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468.88078783474077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421.38306055063151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408.84887003157161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422.01544216619709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445.37813458917702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366.94358701837626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405.89505979427167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409.36436894429585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369.16819713230848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364.00272603175188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413.97243213908996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339.56988572469317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351.92406030232667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418.62244148013258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344.72830683441123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409.11028777893773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371.27854503082006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352.14741666148507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372.66613716623579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410.19507184268377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417.34589446720474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413.43757266653967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459.68044593455232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461.83767930119006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453.35049132008589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538.21340746287638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535.40692875320315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552.98925143701217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568.15932549729575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581.29155218769461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634.00636384848031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650.04049871306029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665.66010321958333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761.21418706870907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751.07321990718287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734.8962342238151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699.9633809808372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788.84141180735105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734.21012580475394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742.87374804249248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777.85917511493676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839.13694593569801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816.32839362546758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822.48158652584164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718.51134083377895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806.1684167486959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773.70780058999935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726.33324340133458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799.52638748085201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801.16255028062778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774.1950076895082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762.36713299267205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768.23587339461108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738.54238656534801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741.12167216860723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732.49872741230865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641.99129933953895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767.97721393655092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757.43323484994869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729.06490740344293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679.35846424335523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777.61668623058677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704.8599567200099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708.46415398168733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748.22541679520555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764.68135674553957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785.83501349484663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785.5525113545383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758.0097788714445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856.40939884792942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766.76084499351248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848.20592952236291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865.06291079516302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830.70959457546678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828.34204135869879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827.03060302722201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828.53172358930453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846.5695733883847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818.21443155791496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802.48636086205556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785.02225050182892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817.28280119682836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805.15505055972324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846.66409358015494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820.96544456549498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775.41530166082634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698.29244164632632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709.46623589774447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722.24183882805596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636.41198154202107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579.2511330714733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567.11280595609128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540.21800660778524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516.34270627432363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490.96396401118017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519.47985031599808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399.12189583601605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481.13860697729064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461.07628138213522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404.8873088945038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450.18942229966171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432.02581573025208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425.78983723686349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392.17686658444995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486.18529127048646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373.25194609415962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352.08969272568208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356.95206482853376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305.40534439769732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380.51810288113541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330.57655080818432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305.36456036047497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339.52417485229375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330.26653530746768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393.02485831213528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370.81571788171539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374.47564273733241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399.62656438819886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376.32163261664948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454.55872237643331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403.46350357705387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486.00788388670099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550.31922645491488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554.96236344319209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523.90770631917724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597.83989897200706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573.53189076498575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645.70924484541058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696.16122023559922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634.99665397036176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668.05486602792598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764.1909136744423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678.15169634735628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630.41681806666656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711.86488242751443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646.9038152153837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819.12809425175442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702.78880997062322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738.75919412241672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666.3470282792174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669.35517116848007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741.90162390147191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722.54783872633664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750.2556902229677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624.08864963357132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753.04055162305269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723.30185930646439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851.14213860615155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784.48298866008929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814.27525788468131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852.63271207679975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788.34260296317393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698.71914686769196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591.85950739481882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652.99573599160829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579.79125721003732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440.44180102141218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387.81239767063596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453.3984554371703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649.90594841997779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644.51216091065953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624.21044060180418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481.73197799637893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596.00611883918202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647.91495890675594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766.3320520133301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820.77795489707091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766.23043805969394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795.3504860621324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872.892602395734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810.31593249280877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846.7134477360645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798.97677234059336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885.86374723857716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797.60267111214137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753.12030492838153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823.2532207566029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846.3258907787515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823.95490517540406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829.88976324320765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765.08100307466759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746.133230044784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778.74608764183745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684.3232581340319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715.1109101308657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702.68218491211474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671.99424762358581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585.84881522901253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542.39772318967061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553.63439622742828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539.19476958431551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489.20428173351081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435.45581363678957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466.55456348873497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472.37296904546599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420.20255782382975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388.76445195183396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449.54227542333746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406.10928810686261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393.24009808951166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395.74878186154956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353.65075491418634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400.95846654354557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338.72740690803687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376.1464548659502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392.98931634206298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353.62500859730125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383.24575346776101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385.0429676788869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353.28101361192432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392.53405735755314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413.40132123332285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367.27128566647229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417.01637474595213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461.88587227681717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433.55872313391285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501.02830822411516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486.99538425453824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550.56091313633976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582.4922550567594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554.09183684371772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618.98272972751556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631.5148074818776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607.8346464624251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625.03038748397626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712.92778346378145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802.60156828655693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707.49778038078398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805.20879715260094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804.56171632194832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791.24857958827715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686.64283044881631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741.48502836971034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677.23922732300366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661.61589871669025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444.26423198530415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654.33245176112973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724.54373311671156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827.14367270802677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688.38735887380744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779.8618991058031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716.26366736628279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482.53456218804536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548.1867044461876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506.84097033838975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387.45902004609354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475.34873261080509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667.33051443463262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558.11944544531764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286.72393138684254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384.90226656163304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336.54310202985437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466.8110056496696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485.56113627525838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536.78033900488265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575.74313568355194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799.33430207878337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775.27229895820597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821.54328461417413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722.58485874970575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685.39305882622068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761.96571014794927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803.00273673718209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796.96610015211093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818.36398377534283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905.44506303613355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835.11528465088691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834.01573013935933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822.58281546751778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818.97196401720271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784.83166729402888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786.01957108964507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776.03828455579605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849.64015745159736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806.44366421759469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789.32527599523053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812.17837600623034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750.10968827592319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740.41534934699462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725.72542810359209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737.7031220153292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653.78716690883505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667.21755852695878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611.54261062112869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636.02948512973205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528.57696557696954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560.29207669160121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533.73757652248401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517.88963152223232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512.53472727628639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445.00776633447231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508.05634528582402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423.55804937867674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442.48033684096094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394.35785234090326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411.44344193241227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417.20300798490752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377.31377550509592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401.50054994866423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436.98541452382881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364.09348918928782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370.19838608162695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399.01435766367945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374.05027478282767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354.37839402745601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372.46596520302592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424.23623452745841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396.88577844661933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364.7538986725819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438.43166046143233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427.99071207132295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404.09852934234965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455.59030878109166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409.86852309974665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503.96013681492047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471.20628683544135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448.98119320170019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498.77729776658015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502.38580972639738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565.21931841656783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543.12754636084333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641.69550617599657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613.17098111041128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706.24786185327321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720.63704558613711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758.21362805788522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869.11269455369688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735.99748562902346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879.88983800492156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753.23690349701678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864.7750855321126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876.82870981820611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862.79504119398166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744.31096878034145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699.88656452760188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764.9600750861149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775.00258908886462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739.57834780007988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621.04436974177202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600.63857994880459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502.32653187348603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551.14906104544355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464.22413108883478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427.20106062422747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672.11860954737767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528.75042620456566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706.51610962158463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676.23579447459394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724.7033493832264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627.43220540629216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524.53510071597771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603.28719525645192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490.82367878944206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503.87472274427188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523.71983205335653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526.14253255821836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614.43533323562042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655.2773022761055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752.93890912325162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774.2061241323205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819.52782519491768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839.30764482293023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809.48141475829061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818.37086846096997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790.91063848395095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811.33637553683957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804.13013362946356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777.48148558196624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791.36239911656594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769.4934442290496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819.67653930901201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795.6578489667329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781.22845621689726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724.8406464170431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688.34025388953955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684.15570528132616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696.67615809637846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656.35414920202061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645.43493257237674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558.33984005090872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619.2905594551271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499.79875156605101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550.36090883345912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526.3670643801488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528.60807974303111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460.43060480181231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477.33768012623278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450.52229763871441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488.72635471659441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385.97855708168868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411.96909368660124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404.04343717215534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435.0862541952468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398.7284868872386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376.51004885487816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389.7127049871724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379.54876661769953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396.15841641219919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424.18845573078562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359.39942613229238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345.16121066757626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423.41715573877281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364.80912329187765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396.02606788251165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382.42423561427574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408.98129243056712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363.38590233671147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432.04527915004587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423.53610632122201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429.61692246719372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377.10481430862899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489.39832166263596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367.37692374694319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474.8031916965449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491.56773020350295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446.59744085967532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574.08218100086151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534.29499664455136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654.16197973704777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603.05246440494352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612.29063349746002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595.14253726928507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572.87821968803212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718.92945231185729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772.45608547779943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807.27582254148479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745.93692640646509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799.8371630782184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750.33233185533868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611.68510671134811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703.62648453265479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767.63627851377089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641.93468939261732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761.01490466338021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565.26054543505768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640.00498404401856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661.91946831710698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913.5202326318057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597.74551344355018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667.21582737641813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639.44411011276873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640.41220298718201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672.97477749151926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521.79626533909766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501.57260228839323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381.51786907239773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477.06397554180336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467.60109592144727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559.20167953814939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413.14756569504254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414.3370826991233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504.29178940453016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434.55675276617865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695.47848977772162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491.71815452907737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676.84625565817339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772.21996226549356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739.010051718868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762.41629964531228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773.45467398647054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816.52867161705615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856.70408895792741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784.02282364196299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814.87707673019088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841.19939963531704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820.15487661983798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750.01478261783086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816.42432149372894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765.4572523885347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803.96708817378169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686.32224477908846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670.77047461015752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645.46313202466513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625.98288435788402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623.77373640209169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570.04152875390741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546.99948947477867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540.88925206889655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453.18142016997683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452.03938801173894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435.43363762928328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475.67410042818011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363.01768508793054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394.49561758668813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383.00210282929174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376.09517292083444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375.83653762413957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337.63368329034529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361.82701123784449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321.26198772210518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353.26577499636414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331.04137327224964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363.37071432585549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383.38132176454894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345.01402474018602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316.89428485495523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350.0892851345871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341.61921546162029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349.00609221306206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409.23172657160347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342.77760910585641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396.49849442091659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439.95352666517061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441.96723419356834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462.85542535205309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485.57756269635104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524.82316276553865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548.00562846869957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549.2985864064417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521.78031570028998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594.60639531585662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644.30616914894222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641.14381410881936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626.08402737500808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683.57471104753074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695.77999909669416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658.51878831514398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731.49467132049904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688.77721128499149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690.33864342917889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714.20673881491086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715.01061935298151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547.34419465268627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653.54664575312302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776.31232548446155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770.47168748304318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638.34905586944217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690.04426186480805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546.17748702487347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595.02289297324728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606.5799085693709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652.8566298200883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681.25437995853076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443.18574590833475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451.28973591937324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371.1369485087904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404.0673318522301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402.17327389329938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352.43576335516502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344.26796214740671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437.45922634748393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465.28492632361315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357.55601727476505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497.93010884492566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445.28682899657889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483.48921117485605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478.24490252432372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675.3141190046772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676.97207929931039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639.36307667076267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563.63602839538066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694.49900795757117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743.34372463020031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802.78183532886385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824.93320389666462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826.79980854220389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810.34748435385563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847.55124746113097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827.30612972980032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815.26759908095107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906.3182655955826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844.78977410941013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797.74401237564018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830.89500824339461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793.47143144311326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784.78464887645885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697.10685872684473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746.88726097648328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681.20236393171342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641.80477546583154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623.97135976185086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584.13237136537828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589.26071502259322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545.16213562380744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522.68848431623644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518.7581917488576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503.38820617998408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455.68829190524934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428.41241775875301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409.78775415996643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433.8838590881744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467.96865167986471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399.91146465615668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409.53743518847466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359.3159448460965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357.97707180386465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392.89577207509575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409.65901166698637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408.76975800517283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381.40676237333378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365.789321836223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371.2837190902867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416.61410999095125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381.17034785504586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380.28278599511816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391.01912298096244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431.35782807870817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417.30214989694514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468.79667216300811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494.27608609364006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470.03045865106765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529.15578344693347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589.44007281032532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583.49422709364887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658.67955555291257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625.75981393013194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661.40479312872515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634.94675357251595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721.724941895538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663.49455602482874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816.38089841063993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703.40000369344125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759.46653645219965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758.66912252951545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770.11107999306751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761.4968330305577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762.35002441381823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693.8412062910312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676.85759582399487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737.78438510747276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696.10983451475329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624.95074825662709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569.29494801896249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610.64427901843862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742.67489711516782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707.0604235216623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483.08031281268637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611.94169719739091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577.68056360616902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527.81708756199987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813.48882225402394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537.71264736963144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470.36176454978408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737.55340571825047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427.91396069268751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647.63754163471845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602.39625309275198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448.82348494866733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455.78470999264465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426.59119576151852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517.3339920370571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543.66358305878327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613.29103502793384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790.2152208487654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781.67143049717424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772.85776633452679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886.61628599460914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841.43834332005906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928.75684756014994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882.82688655451534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917.71583895137212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910.53349076241398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878.90548642468502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917.76801894791583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872.09892632131255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908.75298215611929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949.73438486344378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928.62922811461408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854.87265232164259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888.33531933273775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876.27854805751292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821.57702803782513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800.93278849334433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786.12059871672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675.39368954759675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721.65933746686812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681.99231914989412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597.29507082509724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647.5912250444353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535.74973741476856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578.41933586453933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527.17542596890075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504.5070328015409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453.8720473803798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465.98570311014726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466.12038834893332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475.23130089459329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425.52867840750571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444.98979679315624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398.62501822507602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383.42606117113951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404.14828827115014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418.7727355202997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420.5092494707402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380.52286432546123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403.41405355404197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391.41647112343912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461.08975779197993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366.42112737043414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463.33204129481351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367.38087794685947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449.27898367207297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448.00847332765539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439.06599584521706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511.70481977190968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497.47521334624014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499.35526150176764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574.21056154801522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597.87686447997589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601.28397023042567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634.69055345832965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641.31170856862013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701.77935164409485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648.31631849229962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694.63069278175965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767.82798822364248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658.969577155465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756.54751102130092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643.25623392851503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722.01739453694427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803.89486675723651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742.97822202924397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699.88945335704989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755.05827547380136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773.19213677432435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772.30786895046106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790.50007147495501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789.32584993925184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765.41007817546688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796.01764429587706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783.34046715388422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742.27783035584332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809.00237695195369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791.06851929333493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733.84340831845407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740.45952088648357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780.20937976284267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726.27846725775146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670.28680185993198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630.74468993602045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731.22666266950296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770.31325207128862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710.1863729195727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724.67809145035847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575.41275388832946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441.87324165018572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478.48892621916104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580.27291839971826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599.66253987482298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719.8292763822252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725.05422545046906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762.39853836315717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812.47693632941559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867.14364926842325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893.50512730690207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835.4340322071655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892.4545097240607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909.021315801009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844.7957701786512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916.47724174575546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860.60506342380427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840.08423985084551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885.85930561592636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843.22742457216282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878.06175276585486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825.64707573978035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847.12710481850263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804.06985416581449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801.85277663194779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757.86496740433972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709.6988512634025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707.21447005975585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627.86996095451013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607.28765086958902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623.35006756135147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592.45324305437089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501.12028509675963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563.59099238030342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464.61524298610061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492.22248314817085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456.60185920569415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425.75486126276888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458.33037475710563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411.14926955539983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446.07185826759803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394.74206511422335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412.56702801361121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387.09419867593351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362.28191603566768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390.30243372691848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450.11990301639725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382.42438996291759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384.87471681389701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343.81397669270149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419.17299695706208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424.3029113887946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362.52828507127515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465.84210075927166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398.88337077501734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470.5017741828222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430.28225613966441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501.33323740130254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489.29034166394536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567.86591940780477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590.19918785115033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622.41134811646168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600.84581096090187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667.3707367559781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670.98009512215958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674.55982530641882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694.23247193853319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716.33815409973602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742.5460931341072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809.12784206641186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775.721512641711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715.25804648884036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774.97273098732035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800.35248458693457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701.01688089777133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654.83983465372023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582.13920520016677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657.29003192875348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594.90291141114653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616.61831325753519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650.51838711786877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685.28866720927624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705.94117669857212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688.22748824778864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613.75303458698011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580.2095998136906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567.80416218382766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556.80076692470425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549.00902547535395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457.21833710298267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544.69179092598313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371.88887312262023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370.36355377915038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364.61426108231967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369.24629518908085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418.49313261252286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420.99023706939556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440.48082913505976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405.01534639719591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486.84962157585664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541.37259280667718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513.12944898704575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570.29221398847778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605.7862232720139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722.95851701247102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693.06092565696463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822.23503016030543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759.31329189486917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812.38293773801422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850.42723871970793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867.43739931509594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814.92833802362202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816.82338191044346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822.29722406224039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872.98355896771818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856.31163975155516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836.36548985475508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861.06026507763158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764.73635146526624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831.250247964967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787.3191606525761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719.51129731378637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730.07366543451622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706.51097302552716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635.20699356610885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632.68157580868251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630.94442518745814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555.15546004060843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518.02615095763383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536.95083758877706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501.00571754090788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463.8621958118145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498.47233366898229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410.95890840040028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424.87070986806066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418.96137130766829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411.5818405889662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459.37153784814996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349.4041917130952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458.33513143765623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342.6737027661992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423.27477292273136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370.83243381311036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453.67161539872347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384.97050754646455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370.08505861659563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420.06491839911183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394.62645836262561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419.286844096312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373.48784209915169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442.06389514182064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425.20343510578812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497.32561804799633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446.22512840712608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501.18541765020484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544.25128866662021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545.33771107872258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598.3709800351885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569.60947624999687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645.19837635155761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655.1469166729164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699.77804268796694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697.34967042984704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717.03726437406328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667.38069521191358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780.12137200742359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783.84837844594097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787.85097664466412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776.61586053987276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829.4896308418954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768.71800123942296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780.08202085725679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792.76739328365261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721.61482811008295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774.67276133592145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666.40593746034676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680.48960838354799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686.33646013457485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550.21497717908369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572.44478681768283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483.73075958298585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541.70234601281697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449.66029453922442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507.29844892445556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449.9857594455782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426.26735655393998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418.28810189247298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434.37666787931317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390.46960756182739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432.58489699355516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496.6401391242041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436.06814296819903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443.84999575955283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550.87133803152904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505.07163668304611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463.46601400263103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541.20647381688298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613.69716879963676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697.56050482091337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582.59321806241132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623.52235759802261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659.35026745650964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672.78458683503675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700.3496834226645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769.47467356761524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815.32700800343787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762.50336091956615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849.94153116389759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748.48696687245751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805.15264433058098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819.69430603884052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854.03772802240883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776.97587325116308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809.07126165954639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743.41070952665723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797.92297772258246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704.90653408434309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685.17302536967054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729.41442065601859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597.50796447594269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629.34871744026236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635.61282090709233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605.46338930928891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480.88928094173139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539.38704563566023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525.18465644530147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536.48935008486808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455.13574851475943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507.49909413916578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435.5004986579072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487.60729524255675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440.4826866516791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434.28958898397718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382.6315097273731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394.31158445770552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372.89992596057425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424.84545466859572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387.91490135414227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382.50641514972324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368.67167571765793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406.37570389247685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387.63485938417404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412.91780012696137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372.6943716711732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413.31597819060045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382.37145568622816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418.21524649586655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416.45415217906748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399.43071864743206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482.13969921306796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404.22226045979295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504.77130829626861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460.21358499403243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471.49955210808321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469.53986614528327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526.98609768745041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519.03735054253116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580.09937975384571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518.48493203610064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616.65217827590891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592.28508200494377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688.33096309855296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689.91907640713202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765.91446324961305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739.34985693998203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694.59356331532956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779.20073455935847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733.05079432602395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701.59455488083404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659.53033677630901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643.09835296830101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611.27788334274908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575.82763369918086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503.5559765025082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530.91076495400421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553.4824295307593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569.45160670226028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474.22079991434987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428.5686962254394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488.85872853018299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435.04399845543765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358.24000726289034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408.88341768152242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354.85661861367521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367.6270980067099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328.23904399015839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372.02207235980478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431.4881252238593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465.73792434237419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473.75378583734152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543.86444115183349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529.96904337306557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563.15675761018088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612.2365350476299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612.82664387120758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557.93933667564033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656.27073198727521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665.25063869471091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728.35404863121107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720.35420474855573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731.59937164063365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785.16913705251534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751.14805546071398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713.1500613984158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755.85869047868709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776.25350848254789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779.67010476166183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821.6892183345401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751.15463175057573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765.25917620011398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719.64687370270713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772.62564607261584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695.46556931853684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679.52854333250673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647.4459413825814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626.45611372511166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568.24318696547698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634.46186246428613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545.7463014183071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575.50403163872204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540.1088452941683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465.63910570146891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508.53739406976695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437.66195512864613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497.31373924603014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444.89745741265995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428.10827332397668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426.81322021201026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417.38744312011454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399.02153668246649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367.57006267832492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387.86453883399713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411.96502847414303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380.53180930339704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397.34972584302125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356.77440186866784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420.80744278260897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351.73080815887425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371.60646566946622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383.68590793981008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364.87641293000132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413.01181837985035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384.56362313042104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372.07503400635397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384.48282540813375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425.35981231021452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428.06325043161752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391.78851991539437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458.61913030967435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466.36173863925143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434.0116404016037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470.36117725805661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417.82654106099909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529.49652187744209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552.08968868798468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514.39105810683623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639.32207890725283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644.14974358596169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653.27600064792159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687.82010198262697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716.71920419131675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772.75491719899469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759.30793804654297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809.94175823821865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865.29952194105056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790.1491004710133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889.11951586446844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868.53901365795889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868.66702709645563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894.72134248683324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874.42515958952015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879.0957968634375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867.99978195748668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858.8560602187091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737.26479575253711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737.61310222248585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648.1820478800679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547.08800161787201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457.05508189086981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638.83345619684758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667.64782592884467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677.85119605442685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571.79286830629371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714.46782386228335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723.48660912721323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633.76872110241584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697.27040658523651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702.81229810284572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742.69880744518787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766.3985858813661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717.69154132504696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800.98996233592618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793.28118839157332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863.06369083462209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873.96294021782739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861.11867987411642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907.45006806136587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903.7730771111502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899.06215889654868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864.68804192983612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916.4033931435365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878.93382745503027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876.8730457928832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851.11229791681046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845.48204715346333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835.05588689772185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763.81759801991552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751.2148595701824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757.10707193545795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757.59356772272326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696.19188548169279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631.18572165072851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651.5280150682496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599.49816153630354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558.42486682370418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598.64098048249866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523.23607732769312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466.29659754535942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530.54711118647288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453.75652012344972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472.50760912705323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459.5519133325497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393.80253376587365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479.95830286753909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418.57387931520475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373.92627754365549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414.13352388669472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450.00780334565701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358.97031397295285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404.77730702926618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429.15658734531326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384.6582304443337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371.51950999026263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447.03992781429059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353.11616185976328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429.63508635449068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405.67490845328416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397.43811883895512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474.03356540867208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424.0482775971202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479.72398298154172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530.4752334746255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507.99300773367878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556.25237262203632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623.68131857181095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614.21428426540342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620.25858750578493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681.07525987310021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677.21542256730834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674.5804963522246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722.62576754436532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700.6296372672532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712.68209653666122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750.742945964152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776.61858972294715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832.45934752718085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781.45598687862616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797.90917515680997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788.27294290479199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750.79616760358385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797.44076501876361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850.85233466147133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772.61617206129085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867.70764247285479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785.83862439250152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827.25187758042887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820.41105619985353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816.38639698093903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788.92864116309795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791.5727992523066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767.22795686131269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733.89667795214154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769.57972129124619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772.10964153888267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743.70074837864877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744.23989462029499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698.31830632744811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730.29831610402607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718.63165025715557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757.19006358973775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681.27939360777509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767.3708953968337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651.2707925473951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629.06418436277477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622.12747678079654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735.31954013722179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637.55921234415359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719.6467110801691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789.36081886855573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704.66260476925015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739.49129874425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837.21686584284316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874.0687656034271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880.09279049202485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863.63519508176137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822.70141653838755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888.5203585549566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928.98156735122279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906.73674156542529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881.86606801185974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864.66443932958464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820.82846358705808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870.94243996923592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846.36089960080506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788.36603544133845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803.07508055766061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726.78332939668155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738.55720159603584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640.44189848810595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644.7307942957118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629.76652941159637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628.08652125743436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505.53542899714205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547.40842723945264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509.4025806930934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552.134564567957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454.04978891842518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469.09768530420104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501.89294205575766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438.17998275226489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404.67685917802152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439.46526647823435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399.48140766744893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421.11608010452079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423.6059072249268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400.71476803180065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357.86236207288601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424.72574785999393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420.44746128753224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417.6797459733084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426.49042613350429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421.56449112111716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423.82837711484842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437.95520637184461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456.83692475885351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499.40960529390702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451.55329001472325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537.02895045466357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550.80250276003778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604.16086854801222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565.82374878561291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642.33980409113485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655.78342887369422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700.89820272779548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692.02298419904832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700.3008872486389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667.11312598782797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698.35147889596169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693.67605410595399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808.21913441143943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807.80282968753545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843.68991846797462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799.33435876148121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784.18060293232429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757.52033925160003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746.35590984985106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775.1242255073671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688.02699970061917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658.00321777156955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661.66213974326149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620.16425345607149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666.4789038039039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550.48345672436926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433.13487832301871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542.4713552470007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488.63090422844658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405.56767521815829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499.97842457381194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532.13865500020552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569.51838680486526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380.5503240178312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386.55033313125358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519.57769697472861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647.53912644009301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560.59869807253756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586.34856797421219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552.88439366677312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412.78697024419409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555.96110083515191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629.83193428315758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703.9333306869687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827.79265334560318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697.28911786312915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830.5110780107467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801.10856225574094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855.30784605776444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848.71481626421883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932.9765357531478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857.52358301480876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928.9145240837978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962.38499156743796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871.09222768755967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902.17199724986051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871.55638406396588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884.00980912445266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957.85274480477904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894.07822689949774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831.18596440781118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829.08336220556953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856.13313891752421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779.33566753612934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792.00032540973689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747.05963589035082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716.08889483262737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708.10365048511687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622.93411790129176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657.05821678496181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600.19414047217231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580.84307727125338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492.5479034067244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537.12463177125881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530.8838714955682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498.42789082492834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452.66571307888836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496.78343860734526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466.80779834783255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438.91799332491081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405.89981423236901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455.37987384779558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385.37572443463569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448.20537245822123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435.67526012203348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428.75549045663814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415.76367499713496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383.012201685278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436.6098743338423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455.36156719969483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406.86075555066719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456.87340215851532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475.52791251320963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487.31665090390374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500.11621802268519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515.98603866766484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535.08631205571965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504.90268003537983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594.91929400312665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657.79957525075872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631.13419637003665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639.91875648926168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699.85352946489263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743.62036363133268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760.37941640679117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805.38845140947944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756.76321558741404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763.80195573354285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808.40403341258866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832.46378127268167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911.91478950482247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823.04161844415387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867.15362534935582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789.04529033735878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937.99431505351708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807.94594555242372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803.78714995116798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822.00574748653185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813.36908633251915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780.73521916813172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710.79553426763891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808.76221376207684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803.2554488076313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719.52575447590471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724.10318305017063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607.17493930162243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707.91303666431781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699.65323914827491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727.74339567826553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656.07735100425759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601.46728117813791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568.3099237562709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575.31345826249208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459.78335271518711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459.53870306983708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545.90336986712771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468.68853849480195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682.65826563639132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527.08762983698284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699.23367083039159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724.2467542650835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594.62387669644727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749.46384418212654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785.5891988156344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854.28804656359284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866.57196742416863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861.4186224324975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895.84435501760038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989.9317522873755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931.89332019100061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880.40433845967414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926.01941264011816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987.17551482096803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908.11041768525013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888.78294289413157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897.2406830429702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880.19989332058447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834.10247815668959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817.67975132832214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787.98857369569703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829.49951545659098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725.57433470887008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714.83925796173196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685.62219958154435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661.68397648628934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576.18736470144484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648.9935489172874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573.91231387008474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532.83245917642898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541.79665983989685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510.3399107889183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521.89509121716185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431.96987176593512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472.44473688540279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507.89804941529837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403.75383911447722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479.61787797634162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375.49736417623501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413.25002034698701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460.91994419943381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417.17406978863954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392.29067224483481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391.98913087485425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425.94762479356109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439.06771278575047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384.00994277738158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474.29398806720042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430.22739701224509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434.6812798652274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461.05613028279322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502.48773755203615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511.11035587123274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530.17690824324006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604.44767335304641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594.60454342865091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652.62500167107726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625.03627065981652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682.38345688066261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721.66766877777388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691.07118152075213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706.08395969176797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756.80046108369368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752.636203700019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804.24195013834617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797.869289348047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774.92905168746836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878.6128035100204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846.70704387492503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856.14636500888548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882.66414463043793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882.14211642022087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924.57461370564204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902.97468335876533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962.04100380723185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916.795730965487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993.45301672311518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977.71423550035263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992.07492551608152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954.69844077678272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1004.662482318035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994.11432353203713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1001.2148783935812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1002.8601140268385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970.9598362573455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972.55529589451453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973.28163660053542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929.66444005750543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867.11333696980614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926.15923830811028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904.83023253899455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915.52976468525117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919.61256579530959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956.87665134693611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941.23643517428366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935.49146750911427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999.88806965772199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915.29627140904608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966.7895275160339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973.93377898220501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990.85073742325744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1094.8153132247869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1025.6727564188166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1067.8491056055987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1074.5847245701511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1111.1978472480682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1098.0116107088525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1121.0186252658882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1112.0937158109589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1033.7462821961419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1076.5328975270991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1018.9804281805143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1021.003718425364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981.50110403209214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1007.0940685804651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924.07273217088346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925.94589797110177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919.69474829902379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868.37790230353676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835.62188002502239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783.82458319311388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790.64285166036541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701.23965335537127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733.63451906002831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656.50579058378014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664.36566362273345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636.19553998059041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583.05686391313736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554.52922763341928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598.11647748029839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576.18558239334095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524.22451953916368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543.31630093508124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447.90585749299237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486.66164795311022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512.37566008969884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420.5466649772282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466.57506932136425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473.7328501568623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448.96649219928247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508.86742665206248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486.78281568384079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444.28450304333444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500.96247039147966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467.11927264091321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482.46644950436064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520.17674314332658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541.2154285293575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542.51806056003852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595.65689678825743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534.82489559184251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661.68349875401736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650.01835693872283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722.28414793257605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678.79720926132313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788.08880430434078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705.54269070486737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756.30919519264808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807.21855233092595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847.87470784194431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827.80132114082483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870.07009522537169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876.98930037982132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877.51766623165543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845.24350643433024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914.35163683986366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882.75362330264602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924.84136454282384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906.61101491703778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941.99298387827332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923.54724082356188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913.19844368782583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957.10117705503774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1030.3565764992254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996.17296248443085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986.91280462418126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982.62430926003117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1006.239047746937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1065.7172919039681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1005.8653055761429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936.76834531208635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986.67187026567649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909.52972872837518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901.31130672001746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932.70142701140492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894.57535002571763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900.2322500521966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890.09873574138999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894.05437594927389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907.80004295014055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910.59340137869367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892.96350992666373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876.3322380982994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926.72073888767966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968.47621083176261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953.72164576925888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919.01552663959535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939.30564917743357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984.22613246311141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1018.3443234055433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996.4660857983913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1012.8495937629922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1032.6867611585844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1072.149491210216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1021.1116442309349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1045.6591289557514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1034.1013123408577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978.48574750815055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963.37059354465759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991.92710793449078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998.94711010500703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891.75010232653995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913.26475685762352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935.34200315392422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881.83629978099032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828.09564957527414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857.39558041522616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782.13176993694628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788.55734233081023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737.090615024209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700.21953124059087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700.37501633937723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642.79595479694933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592.5882873622644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571.02149413292159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608.75351991334742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579.02722338550859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522.61856493323035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517.86245975755151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472.23536013447102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494.4244421349963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450.11103294135893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502.69344201374673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455.13708152874096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467.66264385026432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443.19409258965334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464.13824833808815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518.9473847752846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430.70146828298869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483.7001392189847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508.33319333958326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472.21433641149383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442.16379632434052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506.31135529139078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529.39681200872985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463.07409409241376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538.07928826424779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525.03397091296085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595.72260294603518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582.41316292941178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558.27325882297623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615.38121618081084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603.19318639498556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698.7307230243116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666.23843875226316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692.75070151123771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780.12616926798421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768.41518057873236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792.35037531399234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782.39376627902311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878.63439517899576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803.4972580714591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903.6512582163266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825.06506063429265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864.37574060144789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901.41234384131269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899.85187157609039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842.87875634552643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904.10633182965648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988.78956345024301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927.62905186868068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1012.5393654717134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918.55257776385918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975.16714791341849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969.34005110070143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959.6626308999962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926.58252040049695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880.99182191975342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910.37633441822356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889.61541595121935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814.81777654398547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858.60839804028399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804.21226103401204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826.16820544585335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784.08423547393193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823.21726032451136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848.35904139925174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806.73716686008288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785.80083265756855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813.86600357402813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867.46531077088594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839.48099536782684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813.93664399142665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877.82479737765448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832.39226795570448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877.92999899334086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898.67262932546657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890.52305795787356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992.86089219546898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919.40125056813645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939.55467342816189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984.79983182823969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915.70315956655008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952.62546361727743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958.37700503049552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884.99759321062675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906.68237409943902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860.01634761036735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829.3192654200958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813.25122483965447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801.84568369064937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822.31195239727492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736.16297541999279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744.13131551343668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707.263448078431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708.92649987127709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617.77420340151264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623.20257900731883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596.03352791193777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611.16165718015122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560.88049024758129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514.86680168401449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535.10317203134696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524.65520692961115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498.82515619763927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491.95294776681686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479.29908630980509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501.03826046234195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469.50219448599978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464.61620526048648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419.61642403023296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502.36973489851044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483.09453143109823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460.30752751688703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446.50832677216073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473.49391726159337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464.61079003679379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498.82644227476953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449.70991923928693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500.79085825218465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460.37061673044803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490.18854639460227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511.34252888004039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481.83160299087353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494.47429232096044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543.19538451450751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525.88174081107354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522.72122538405245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623.56297217781594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580.21695268894746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624.7365198502232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698.53358007954103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665.47591277831862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767.6733644273545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720.23386194598163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829.69725897291357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783.20308800184466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882.41015589027734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806.9304750454537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912.82742816528503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934.02933843668575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942.06160639576319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937.52072445329918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995.06587307904488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952.21988279929246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952.49246266834371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870.40283972945394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958.75779659711009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852.42954920726697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801.71905426160936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714.03505961688506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787.92915870328636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649.02496786931442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527.55228683343569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601.95708005441611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663.14436881272513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768.75011726945104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732.58788216445328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795.20393995645225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728.36170048824124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806.31934711986912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719.83817680462971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762.01705890425251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754.24563986661326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743.60450536241819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827.61874226737598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776.98664178687886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775.97997676404282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817.63835668215324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882.90838766503589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830.90571866941116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884.5608227430356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921.8550674666011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922.89725994825335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936.48549398020498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940.82471404992316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918.15812032894542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960.57285943191391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915.68966097498912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899.61005770723898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841.60997821310025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881.97249544270653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905.18106140002635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819.10381268729634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783.95082382820874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809.73358999260597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745.40646203058486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700.60865906409015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664.35860306285133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695.59348859333818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656.82795112713256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629.21020665789069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561.43174612235839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570.03893564758027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519.92444066929841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524.64377682079407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504.52088322767543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496.80096367309625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488.87096398201447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451.1158792433913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485.09766920065454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427.62393073100429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442.77257802332906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441.33276599739656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406.11282591762512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457.37260027841495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417.1017343307218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438.99255627741894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440.04424147789246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403.7401607453948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442.86733315913085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474.88114415999155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465.30080377685277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432.01994415682668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512.85257249578069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473.12593440492981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502.16709462819881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517.0578688466228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614.97184195944669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617.38202924290499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654.95546541829663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670.28352481754928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633.32378630655023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706.43553391988132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751.14419831526197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706.07232807142589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726.06736466896393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795.94088263978347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796.45748105138978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825.72309251708373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776.05587828679609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884.73364194298733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807.07183249883906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801.71918788707876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753.33673262436719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942.49441610825556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831.0782559640104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886.38741511664659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877.99679472169203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764.36274952242661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703.65731088504276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723.47501383762665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633.69851301318647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691.13663759356746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686.49638857843991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564.21993167468645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624.23465110993072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578.03406174195914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681.2054741761699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587.9882745260569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626.41367815841863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740.74695767356593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655.89002284650178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643.20609116073638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720.58283766349939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698.79856584837341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678.27697791726212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678.42702077190279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726.91443703888081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745.41251487663999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732.12577536399465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795.04028782450814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733.59466481103448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845.93927841638254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800.8594885525971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886.39587356563527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831.3241082050838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839.8610481223941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916.55680098250161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882.00157102276034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931.81983006862276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936.60249508977233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944.61480725174931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929.95628397162864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958.76557250626206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918.54083970876547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904.522694963699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826.76132091653176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909.85295992485885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848.11811751508617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804.19110210958956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827.63777610505917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743.80477965468708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753.17109242973379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689.80994794907235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753.4060061214368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602.13571655324745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611.3601157843558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599.44865058971459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544.94206899644757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553.47177681923642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535.7596175490786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476.46413299990513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518.99930132536724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491.1165330716376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472.56970545271605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393.3196242158283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461.39496912135678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451.42080954047708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380.82235374768482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463.02443063024725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406.17737500263036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421.51108511273861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390.06496716094324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436.65368850441348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402.95308885259186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490.39467439031768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427.54860355174208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420.32514319310462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502.93441912346623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453.29988160755948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512.45559347645167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497.27641120806294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492.99572774823281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587.81435826150687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608.04502576629193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626.93565361792764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608.62544557675574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698.41763304227197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662.61031886367527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747.14120803382525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698.97078076423713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788.91006996189276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728.64401608733874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864.01121110579925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806.31725290618033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806.73482473788658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828.05687570464863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836.57366970234921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785.81488312127067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846.15741508037127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857.32317286935029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867.24839763404896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956.86158697791473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876.21885087562555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831.22329492339918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692.89769988837043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719.9182354062923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807.70267660364607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827.97626148370432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666.14242103948595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806.75067223234078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556.8421432499274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628.7611851268698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724.27702465494554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646.89082996704303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456.33432823117187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313.37669020690282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664.74897359418128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724.73721264163851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281.94290437994562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457.93572515878907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594.04008638566393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367.57255413985376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488.79220160438337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737.61919732787362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752.29931163857486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787.7204266710487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814.03552058756463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835.86452258856377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822.98374220053313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834.92293075542352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875.92453806808874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833.1088618679687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911.45552315967973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889.82809446491058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920.94630634635655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965.5650930684161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956.58375118683659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946.32119416899604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976.67222149645067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958.21735658334876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891.16638802859018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928.46140508926862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917.76132752160879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881.63111581888211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873.00245069565858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850.50821142274958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796.36743370469878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787.30057125691405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731.39260142753233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711.84616303471716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711.39714192280337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611.44160708710342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651.81617386779521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582.58707495573719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569.2623896501176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580.98037614569296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564.54367452894496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514.22513601816854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507.29755198269174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539.63221318442311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492.87569142557328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502.44974372204348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439.48984515865658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455.37849778218822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498.11014170233409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484.97222510972978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469.13300797200549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492.15372955907969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475.09757508389947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480.96535378840173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534.14106095739965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465.3744642232424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483.42972151742362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518.35112538133035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519.0088327663334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535.58461471343617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553.66554257495784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613.56801944740516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649.41210618603225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745.26694896838444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737.99811972509565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775.49221319181902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765.46921919509566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845.08151655676761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796.66808361826304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874.96756028717027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781.98902564608943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800.58539277482794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802.8772266389592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885.27059155188601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813.86722729255041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875.69730358719426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907.46885626208291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902.62327465280475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825.56574853630627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926.55971869176255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828.70722807427455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890.13369352640859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918.81100181032548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860.13803388590327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912.1501237861894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925.12051217733801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932.01754343111406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904.85901158700472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947.39816949452756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989.67536143019015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949.63239343623411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892.02326048000623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881.83235998520263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839.66322482413602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867.87070234206635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841.39465630281552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773.32259142986027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806.31660744166129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798.64470750505598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917.6274232742237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995.21548042615132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995.19516785361748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858.64447285871552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860.57901038319915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847.93670203361989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909.00998904753521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882.47390627233221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897.72037966471873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915.04561045861783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919.66856578534112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917.14278500118075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995.9292746427875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1041.6679372339731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1023.8475414452313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996.7636285280214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1034.3689658411936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1044.9581728678763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1046.13692579443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1086.5466478587352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995.20063211517652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1009.5425665333705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1004.0854601643903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1035.0430675895179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929.83140186062963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961.05540611077595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889.37179836019072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918.03293903497615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879.5813616158357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855.48350235732789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795.42981346518866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804.14905765814387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739.4189353448503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697.98569524916854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669.98214378073624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646.08994942701497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668.83404108486263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647.2857720599452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601.56289982733347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582.26270092892651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609.98119751007027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577.57923232730354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519.23675558564935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575.26446996808022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543.90681677448936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530.14388573083704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521.96395537053866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466.59187874440079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558.74520124590015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514.94246790812542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519.74339447631758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530.81364223386356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565.39374373157125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557.76355985015448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546.90235446852864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538.29679756027861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595.40772396859927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661.86523980806862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620.2659347420572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659.18646412676367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664.82850562124975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715.06503390381806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754.49158268841347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786.08795853266156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797.26908091134987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853.5751798691723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795.21013818926247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868.45976623325453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859.94895752971786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961.4595267104736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898.01505007583614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952.45104748552205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940.80832022707659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964.596405104621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940.35773098487448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937.22873894243048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919.84106567895526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916.05068239271804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882.45503373533143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931.25818290702762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935.9546785890841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959.88310458179751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870.31906844111165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829.37841666111012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797.21313267852565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823.89224001028731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747.3304566100802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724.645281531921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707.22432186592061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628.74709687708446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623.26563916418115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613.55493299739703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568.54859827433188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575.87874380506253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476.73178397707056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460.86198775565049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521.90330408018508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634.02060161379404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639.90834092991395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610.94650274823721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604.06465478392295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661.87531660387685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692.74130489324421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798.16612029814485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773.22722026859151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734.79090829470522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823.68307509303497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872.01334747400801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921.60163166315806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941.7579998399076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994.47616478606187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956.24624026388676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1044.6047819020584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996.7304265388816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1035.609238931095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1018.2886451586213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978.9458928984692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968.93139845583539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924.77839221324871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956.90869537120284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943.09401709261351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874.96727116531724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881.83123630514592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877.2134847912846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834.91928449083252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810.70575866998922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820.61494299993012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765.61653599624287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719.45796633015198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737.55527039680544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654.60276997070105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676.29729331270505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634.59557042556423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608.12183903612265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591.95682278465085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617.28406821198382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586.47890134606655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530.72856930719149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568.82619209672407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527.8392198577543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534.88811267556218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492.59422192000369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531.63022434612253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463.63944813467077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549.32442814314402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464.57632174257253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512.27773116117487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517.01258839299715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552.74648983388806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478.59063829384831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502.9276845420884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534.43504588887913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600.4506488409038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506.76116576737121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569.0160495568224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545.68672900265437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583.46859601589756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596.44532592504731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532.68690181392139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579.72708753901316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597.0421790947812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625.06310099854772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620.65837517778834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692.21835926413132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673.71407967495247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661.32342435089834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753.59194949021742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728.20901232062897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842.24221764943786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844.25184081414227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867.11205794046634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934.81250451021788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866.064411789666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843.71179131157623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776.85984959081247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790.91347601496273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684.26206073087178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747.46603085540573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661.85798861531839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621.05802655630328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674.8553660017194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639.64830620280441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567.56266088579025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587.40093558958802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472.72526259409568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611.36186361172463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703.15993696489454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669.16046404734107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534.0014894828945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445.561609519461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630.8450515253935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696.57006176716732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678.54427974804139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685.95879299855244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660.53779762334659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685.99246474611527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758.7250439577457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697.37184321838549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760.11260447412769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729.55502266344979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808.65255894280961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802.76717838234231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833.711874049259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837.20234340474246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880.54320942320237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879.87586553925837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889.98557955896581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930.41531255824475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923.22469919048808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977.07143527666028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918.11271688371062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927.45815085803235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945.40196908067503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880.72421907373439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853.50557897360397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870.94480244123122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860.38095382732399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820.83598717591371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762.19905225742718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828.45758670088594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741.43740099007823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763.86356501802857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719.59283284940591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711.17380062857615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666.62842998669032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614.19906234924622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625.77383174985437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592.13731787479037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639.85649180078428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544.95721001118125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557.38086570723999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534.90325400819506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555.32381762654097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488.70891522067529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476.09956236067524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522.85518276769096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469.25881378518119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473.16758075969273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455.0832059110748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487.54814399153372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443.22574233179017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444.14152560558381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458.27903597624811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482.53410431543739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425.68313865524613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468.74008758810197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479.19319171443948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450.21176118087806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520.71571783114359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503.39058856874323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457.82662944640737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504.85169545705156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525.50592089581357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556.76820575343709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551.85930562166664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545.04825135727242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635.48653709524081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598.44442524872647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637.30599543721769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690.9396702768214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727.74420229934105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697.67495462667466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707.28321972591175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766.02435919930736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761.13133717376354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809.56333091170882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799.2198428719629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811.01849493702991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865.76846662005653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808.81070460368937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836.73111480345665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839.12044855332363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887.51577117101283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946.80755208116761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897.28855759435839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918.70332074099372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944.04432717089935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1022.0373973989183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958.44490673290488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1003.056977342358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1012.8390853354982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880.81533626614805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954.19181761211678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975.19927446090207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880.50369175916285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921.063065069093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883.29726345422091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872.11031473439823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858.73582189026274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875.53667860379187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893.338462535281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861.47058113309959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918.6415061471173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891.81366943765556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852.84052155706445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833.54129247226683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815.65832834045261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932.88700576802262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888.21155800840381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976.67628769822193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1021.2986025777434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955.77416830328718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1002.3880680749176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999.48700339959987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1033.3569166608959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981.88907700224786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1027.727063938934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958.00360678598565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1025.9607768404262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908.54150078833391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943.82122675019639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926.27461704814073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916.82668526443126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906.17493765078336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935.35831854618311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855.44056218929768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853.54510632141819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784.50998833985432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820.21332712126468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790.48905482226735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732.92788692223598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708.58811955174178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701.46506098919758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634.15410045764918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629.26339893728755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645.60678205855243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586.27554840960079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562.7672904961064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551.61824320316202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509.38935161932653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566.77044828824955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502.46359794063119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460.19157008009984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507.11041332402698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498.2610902696062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480.97136193353759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529.89582248423415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476.98505861267842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469.1150877788665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517.06846596137075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446.48405052767919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505.17745798972328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490.69143030256413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527.38175291270602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466.44687008312604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558.36871749820045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517.10250589409975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531.07267329242984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525.32194763379846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593.1404616719658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554.56278757055873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558.33994670531274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564.40524770935292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536.66617670588209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643.54424836410362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633.86927140188618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655.57283462509338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707.81451432797166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711.99384136221101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785.49737771496052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754.67000776043142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755.60145388267483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865.87168274304338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879.24453203135374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843.64184250467065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875.15462952562405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837.34099739550152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800.91070741062538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917.51891086535034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900.22047535124841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967.03130023660765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903.35631660973411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926.05098255524285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943.07021356185658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1029.160751034985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932.02586105267653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959.44035674045574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904.04561889544709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919.12208314898646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923.39650643034236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861.10680254033389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843.6321475805596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825.2762014130866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845.79958338450206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868.8831755676573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814.08976708848513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805.80450652781076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811.84492739835423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830.28963339347547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843.71368598305503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894.10814525960996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869.02901689775604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874.52202484770032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890.56056881310474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908.99849186325514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999.92001840332637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956.09712029037439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996.18329853600039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998.15974379818795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967.59882068110687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1054.1177000494133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1027.6964184724313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928.99684506699668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985.90364068268138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984.61652934484755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912.70255383499273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900.24211964470805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938.31922284945983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921.92421386310252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863.92801909092293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851.02162258352416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840.9493848447845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803.66538223890643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820.0020129299993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704.97280242378815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753.31427824257923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657.00732681460454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643.07457969683605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597.53987351194041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609.30921247401579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564.44741314805992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588.14600588280894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506.53387001458623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569.71126447996312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496.84722894191782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489.04134836024537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463.97125935865029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458.35134260433779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478.79953388242535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456.57204162667904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517.67088328616137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440.74075911738834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436.80142216908007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486.82355217966699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445.82807149211908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488.92669861383536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480.61756299443073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488.24970290523856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463.46249361953193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503.17939132744993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540.53348569139564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545.50607473131572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615.20873544836365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584.2909490500449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606.85347076011681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673.17204494614259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647.36631864676167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687.81678895089203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708.96431138664195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742.70765294038597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785.0093108741637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762.03982347396459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799.6159361944824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838.85856553877602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863.64375800873563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903.25752130451883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887.47141872232135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875.52549465396055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922.82629708415016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836.9120214904425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867.25492165314677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912.87647242137689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933.63786474191261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883.54635065195384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999.72630526138494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911.01657111194561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1023.7039520230694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978.74390791126257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871.18196042585782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965.1707035163123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930.15585671588826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949.38602786123886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954.32396027901962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888.97720232417043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899.45316425075293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923.78086754305309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861.10274244431196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919.65063403848626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857.04433654155946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861.01616144781792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895.47108354266095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950.58552792323246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904.98765988371247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841.94160523053392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968.46654185761167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884.02733982577024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917.27424179282957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988.70646468289146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953.23137581455433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1015.7258352807371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1030.0879368755157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1011.8012821791793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985.20739125534567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1013.169850031778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1057.1400293565166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1078.360137295916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1071.1374407205526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999.43842425105072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1010.0996951942062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1050.2555721488313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967.253707216252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939.95679949404621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940.90098998454437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941.4183398462535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944.25861541689028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946.81888839777162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841.53846970197014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904.0032297390735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783.94967596926472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836.60386415978701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760.6170000307892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725.17297585037738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676.38374768199253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699.0773051758589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638.92641868161706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616.41867034532027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539.69522931889287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563.92208684832349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582.31807582143506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536.87904583234854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439.80856433501003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539.18156298101485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504.35378026864191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477.2153677009897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466.87982905953993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441.23990635627104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488.73232155053995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495.98190704103729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465.88140452500124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486.25235443196306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453.16641384153155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444.68323010352191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502.75139353847885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426.80638750496439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550.62182742306425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511.91858344177143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468.45296910718264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550.94343046917106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585.73815019992105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571.54295911225586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618.39297747538353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691.66565549736049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623.4630639163538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653.17747363989542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732.18278664511854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712.69272507638561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761.78279694402727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739.49991709960534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832.89251105031371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756.21084562402984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865.52216862352134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823.29421928891725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843.89818141060755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871.2332571813605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877.57103095044295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880.75033332101759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915.20415231494042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902.24151759202755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856.8643298173871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928.86706801320224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812.71841762929694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819.79953283639327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840.75046018001535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903.0187436459978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842.38182147608245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855.07433890208063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905.67466335513564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907.86805687609058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846.61876407750265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873.46599235082499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827.32349362342097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772.47620289144584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841.42990296929577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779.96677709807705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804.12882129354557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743.29929247945938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762.25851756522752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791.19786393156699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840.30035952786352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841.30361022543912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736.81455284535684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841.04450845015072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843.59413954883223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816.79882877399882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872.60835948425563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846.57334738650729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901.13570811612465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940.42262738232694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892.72961574410192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921.87937686520183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948.21957216436613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993.93799489710864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988.14816702932421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1005.4233501411011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975.91262648986799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951.81906882641863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895.58122986627336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905.61363232679764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935.28556968142925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892.89900372365832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897.92226757390358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914.45425431342653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820.2203277474041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792.45185776839321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795.44409141223139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680.75165078036002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736.80339987128241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678.05832987344706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660.51032720825583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640.14435922853431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591.47948756389007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587.46861057601859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549.33286456872702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546.04617430818291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470.07781546784963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558.31324935067141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460.61134824662173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475.52465938353964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500.14847727840731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414.23666987032504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442.04699325201318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458.75278385098693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443.62885926684822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449.02715641412146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430.08837896412132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485.51333282924855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410.49461680317768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476.93032946963149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432.28417344801613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482.76491156654856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464.04047228338624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472.33405298254195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500.64159526337511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496.35975317542818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563.38793712959045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557.91631186252175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590.15826738552778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656.43033011633315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583.20513762798748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644.79354084287934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677.6081666836775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640.9888148305389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713.63198587251168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785.77970371311392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840.02764208834856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839.48372395635784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840.4473054347709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882.67971508632536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897.77870852663489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871.75119020236377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884.20668728324927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860.18594870902905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931.04705346110234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874.53866512457216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917.66961477095083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864.08630615574486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950.56438180680823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914.94235104462462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956.53017006431162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933.56253471558534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992.24706769064494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920.55207909534477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972.55148830989401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927.09008949055658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900.61437203103765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865.2212184224536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871.78373724697394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886.6851528009297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813.46169106899356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885.64611083202431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839.01363220514668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801.75103589280309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868.78764428159491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911.67602866691641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830.00623244983228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911.33989156318171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868.71015231860838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852.22607159941924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826.00480404734469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876.83695912409962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883.11412790200188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867.61976466743272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960.31387888419658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948.40772544974448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1004.0855298427507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983.78083690464564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976.03206821527203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1014.0020523787171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1022.2501542957064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1035.2878681680836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1017.5677140278287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999.085044896059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924.24226028258056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967.81433238781131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904.9797694149737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904.02533974925075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901.38780474391433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833.6214244469088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864.78783754554854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889.20799695156813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785.16859190496587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768.37735179880599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821.443431310508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683.65928949331601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695.05732413624366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657.61515433691989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615.13405072650642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624.60438327494069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556.07676919684809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573.66269505207867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532.60818768301442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547.05659318477069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500.25879610936465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488.25292470786241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492.85281754172718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439.17762622085439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465.64502409847427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431.30181975228857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481.48081064002122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433.73007726809703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430.78654301385444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461.2041031447838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443.08773830888998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459.07853646860895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452.05564079619171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499.92084183230486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442.64588118303459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512.94670389471889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545.26860401590307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509.74154498172027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584.78542488396533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541.59009271634682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655.17479116487266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578.04617414112522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652.21936558265202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627.55484810796713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734.10304851710055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698.10947767082575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677.32969834120968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806.67113949242071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735.09091247477488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789.53371930717344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788.39056440118452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765.94842951144585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757.43344184620105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769.9851771690096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854.41825040314325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856.33505841031104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808.52966950070754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902.94761016059579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885.54000544114001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774.64687404330687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864.71956912664302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828.24465072897476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848.63336412338799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756.58575906479382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968.7266856654295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828.98196812485742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834.60479295905657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873.24110184701226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671.87158692001844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728.89861067784295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827.47387821998495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810.69673727852376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753.30263736716438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601.94346160912562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663.80372716607906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733.41428275231078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719.56880150789402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659.61275459605542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658.65766894217847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723.27091414669121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685.51330011905179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742.94479341779811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795.1556829107152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863.18670686514633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871.981515734504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872.24622006698246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889.83574670323264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910.17627965906536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886.30962944685666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896.4232202236974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940.89156565615804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927.27117809764331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989.38541573521081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988.23475386294172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977.10787864861322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1008.927193753736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973.59508441239302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924.56125878807882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920.75014167571021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954.30358933154696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932.52351443059649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887.34857468251107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845.00873198268084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851.64621431369937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807.73085540390912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763.44182663675156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745.64930791431152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738.97017567675721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715.34734849219046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651.23028642477857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638.74428197596706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588.12597126844526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589.62264908538577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569.23775530092894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551.50888980640798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509.0948864003833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489.92944135416769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470.29659744221857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475.54376137802302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439.73701961250197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411.28549962028444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450.15602625017073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475.52142884979605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394.7367573476821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474.54626386280097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412.42166573417813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428.73322434075305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434.17947639262059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479.7263473591982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425.54955369996628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442.9274249127169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471.58895410468739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487.99770529626545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510.29195536706129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550.49517883315002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534.66852590475548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584.62087460109296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596.69423982614285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616.91541701939309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664.21340354094775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702.75309028509037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742.76820196685435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736.81522975067719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704.99520811698176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742.46883404304788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783.24972202027845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813.79768314829312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808.00146288662313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850.35528883036625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801.94720543604069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864.77183009245346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855.85618068327608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934.70343545911715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847.29313926056898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955.96693991322854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882.67943761446145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969.14738702341174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970.46982939935128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975.26972937557935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810.63460098516043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861.60363330630184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859.54218598261252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715.61393343248142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926.52987638186903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842.9519344546394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869.22538390546356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787.10168988572968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793.71041708657413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848.79851880474564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795.94120958845144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769.3244936993392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834.14991126390987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786.97641895625486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782.19996712888576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813.00237554451041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792.74725471478973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792.96936787815753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721.98320954829535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839.18321312400224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833.72661304341818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861.58274606029727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835.82831604789612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866.67638235267498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922.58030480379068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944.27578301626738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933.68877075890578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921.28098979344566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944.03454523590972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982.71404954872082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955.77181749185377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995.14181804633006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990.39157553315022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877.77148118746948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939.11739336709445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841.26085327220972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941.18106963900823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891.47902749511582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840.78683495051848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831.39680088284763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796.9377612678486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766.47374915394937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790.79497788807043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710.58885144609474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768.4332391725668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634.06787974392478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695.33416779960237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621.3699042553211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592.62644161712524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601.6372031744861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556.58120231074713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537.76468605268008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568.35294435750245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477.27410894733521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484.02878430374767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477.89307830585722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492.10847490025947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433.6619536878207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451.55301400628929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425.04331713393037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495.87534155167492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397.63971691899178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438.59412903051646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463.35701465311206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400.9834823503154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507.99782143759182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419.86168606337606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439.89195837905771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493.07096909346188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455.12826773600216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507.52003266383326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476.86048044443783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437.7300274942462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531.35733726992146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509.96987656918657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586.91841967306368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553.10887492582447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578.21594490728921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597.32973931650918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627.01109444432427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640.68060201289109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639.27551335631892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713.06612885058257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707.14923055937879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777.1132357096875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780.69065924770848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870.75096256848815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803.76081638733046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846.64460697080494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848.0057337757969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873.15324867252002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930.34816391035554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889.42026332674016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955.26498670662716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911.78792694087315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954.05399052428356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980.92928317094697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917.97790989501789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962.190560237618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978.03108020363675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875.44868947575515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993.98180455566558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879.63762228987048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934.66281646569951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884.60376179966283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890.41295620087703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851.84258258304624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875.21595045752053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900.9457605915693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867.14064343858536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877.72362193212757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875.43846179688512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840.92228547156765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867.71210757661242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837.44410085062486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900.33070390736043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873.20073206713528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864.18633914742429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904.67261312166147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891.46973093088855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986.06732621054448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996.3432598181048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984.7004787659032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1008.7422587729162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1033.4868340830487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1004.809852280719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1037.3148711601923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966.06950526877017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967.71883444096522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934.74372128709183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877.22917101950861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901.37783482306929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936.95901523787893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898.28477488252963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841.87097237851231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844.05610154341923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808.48680251849339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856.72965357215401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793.58540428642436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802.04510223133911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728.44313543628107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690.56303103521668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706.11554114749424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645.29807645499693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666.11312373717931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615.71968445259677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535.03447705819167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594.62739357034843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546.57003595980052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576.21025054881704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474.77574904094939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496.94911329139643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498.98581535084924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453.44019492492811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485.67531454318816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455.91947060015696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479.79821954023191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467.97396672249135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518.31484231429033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440.38638209086798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425.47959071783202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448.51058158771991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445.38600892884239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458.06796327500376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485.88275787409168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455.00579019191946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490.08338992292073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476.40661691627344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485.90391884652092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495.24480878619465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509.40943000068097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517.37327344561777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515.90285959469941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561.13207983573466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593.55725833727661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551.08870298276759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607.87488377837974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652.5793359397428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636.21345659417659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719.72106353115953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726.58793246885739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783.46877679191891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800.24498730857704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824.23211034701944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865.3229414711991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861.11618349697642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857.88234833197725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920.52642860887386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934.0397031052787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932.18102363578112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908.23860740687121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924.91974538128056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948.12701620860059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933.04073971610524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1025.9170481283656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1018.7078394454118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1003.3322066362957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1019.965354446553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929.23798241047336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951.88405684477152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916.30344595413635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905.75210978071061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869.01250770852664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847.0366755509458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901.11213541916641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792.18792629992515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812.32890052477137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842.01012608872475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816.2911080130657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804.18294531877552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841.08507047139267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810.2878440818838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879.29954324467667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825.79861384034757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899.39411431342774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843.53032251174523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926.20115372140526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955.59990635507279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1004.8263495195695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944.46647424236392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1040.9304454099502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1007.3214826626712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957.70931173114286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1044.3056118498653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970.43803257645993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1020.8300621537758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905.76797273270927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967.93163681558008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891.56414957169034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903.90969480218189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872.17185294072806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805.89107821678977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801.74582548673413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847.59296290615055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768.04319710829657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747.92121724121284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686.29900700075257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636.285235421724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663.25797412760994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621.46479160187755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601.84007750181513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563.57131946050356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569.99092827522827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489.74938221392313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516.38507011975253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486.06732463339665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481.15487529922029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415.0091366848128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449.60348352606104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451.1222022431308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448.33052642146714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424.48625897953622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424.27334570203868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461.303405988657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426.44447247662487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446.87644421818516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442.53838081580403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441.22053062176229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406.53707441752158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467.78000532850228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499.60946624632351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480.32381425966702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525.73556981488241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551.54087416149116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548.6789613633714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607.77150068962067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563.12890656360105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672.05238400355256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626.93852172648826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686.53389018194559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688.1726316267343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732.29131199742415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770.58449042235054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814.45565677427021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765.88440105939696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856.59621368960086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791.91919899970173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882.42427111190125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825.87111639775947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820.2409032503416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833.75234928053203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812.72687559512201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849.01029268400134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754.91102862595665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856.84232814290363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847.38565541771527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857.66155078559075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940.85692567069759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945.170350426504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954.01241689253175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903.60987285945066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861.3663080668623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917.06341552262893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877.43093379938182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894.45417432392094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874.58557078256081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810.82456827958822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875.80036618720294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789.90170111567124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844.03034534547737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802.96541277553945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858.5290712298663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850.90362052473392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773.22169270791142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716.12654143550196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735.6133714977899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714.05101796510428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740.73997021357366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805.76468911370989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787.55311157667722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852.67650339419515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819.96727324387757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882.83236521268327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920.10577114131979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919.40489254652971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951.39395704924857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971.23354883094544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890.27711716417969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1010.6581220493899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1019.292190404985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968.48714664252134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912.33321829560805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926.12659148267039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916.49995914477336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992.67173505791629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918.06240106363236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846.04212617191843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842.21241700769735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863.15173744364586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790.44883929494449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748.15038064392263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771.83798064676967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743.16500209281742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667.17691517415938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650.22324683326235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624.78511002071718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569.08308311872361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620.73353653951256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541.38387690797174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519.38820160241653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466.24589667144812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555.59699063489484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447.9671817742007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499.20813822615725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430.80210397909866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466.75294083093945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474.66313980430971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444.21080039322237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447.95274910764931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442.39082417787034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432.41673066967741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496.76922659830831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446.69743657887085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445.84642849281704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444.56372384330888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484.25741583769138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458.45000788132489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548.92595530721178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490.6557401885895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558.62979503175734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561.34962121913384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634.72333887431546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613.34069030800219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636.61929761794875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644.3439619889989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674.18185798803472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742.35197462976305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765.60388559491162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779.64625819161438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761.64675553261372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864.79535693215212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804.9673850244485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863.38961882741557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843.75785042367102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878.17291698145823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860.55840155871374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884.04297263807757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919.92857577520829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835.23236767069579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916.60425532425484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844.65715778484991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900.06055730285379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937.13229570076123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861.72369722577378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883.11120197338801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947.55068825752073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924.96659551612504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909.98858973189522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887.95199076791255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940.72024172266322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892.57223675642581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917.14609864674173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881.41459245385863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835.725562308495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835.57759580412414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820.3472563676944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875.70549945511027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814.02481952764253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829.53366889747019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866.53232474799006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821.71901725299642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844.87087979600244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910.28457237788894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867.78067987155669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850.51686009555624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922.26611089770336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914.06531780072362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920.16934418422716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911.31741297783196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979.52775080601612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1000.0658682847974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1042.2831414315522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1028.7884115928148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1058.2398514588947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1066.0600073355995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1036.3669845117799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1020.0230274913765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923.24256784720978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954.40017606094511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975.18371740259988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892.91314164477342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923.12221662276386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940.04475447672462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849.54039570766565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826.37925869460241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803.29894014809099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797.24027288487014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731.63628972925846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744.84624558886003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674.62615984234515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706.48183051328635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648.54418781646268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586.73499327509592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594.84501676963714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528.02834392660566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530.3906068990849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564.07782216182682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508.24958642414759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483.54995668284528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461.03492589800669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479.89636898794004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505.05860580491878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431.79324321005083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458.18928325923184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452.88997519437612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521.3550659904779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432.29508715786278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426.48994361600501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512.28369682610901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444.82711065348866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510.45798303674951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458.81971718644138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485.53040283038069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570.11937525147937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511.5500491319217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599.55106641126986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559.68750059764898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636.39473707545528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613.61771512985592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638.98992861547674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643.86998123652495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699.50280108382867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774.1523025305396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710.7672178074024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765.02163788638347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782.65998766108692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822.26006215690666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852.05450358760277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833.47110589178556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849.31895323260267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806.43846132601914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888.15416682717614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831.60911718237321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882.88561481940337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858.84972862321024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852.08894962340992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885.3252969314068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893.4431236950735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959.19226278625888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767.41133199592582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951.03556807498751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935.81392469836931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939.62945378418419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913.08678300490919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954.33280756785621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853.81494539437324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829.16150558762115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849.89991718666056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927.49405298149293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871.00621348879645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856.64735652452111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837.32447858606099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846.32227313173894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885.28454437230369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771.35942336406799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891.26037442891686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832.23098894606414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881.90822206123676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839.13697820377763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865.16560119523547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959.12440039597016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917.25129252425188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964.93375560822312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950.5180715193967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978.65184437347784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1009.2502203362809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1036.9426348675911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1052.1037590282353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1080.7530331431631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1116.963008156974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1056.4748725877157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1061.1355821406123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1055.0659823043982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948.60147958077084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1010.7874100310582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931.98585907052052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935.31963682329865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953.06070423143501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928.43244185306207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879.70953887651046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848.02848749621387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812.30637162359471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761.91704693884026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781.41338447955832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748.02490863580761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679.40044923549283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662.22628878077239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643.62609508421735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605.18937906210158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573.06678398747965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577.27805011492967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520.00306060164439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512.80332158773297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526.23453460070903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480.68309785609165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484.52070972789625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451.30207418512686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485.87461498557633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449.2219883011274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436.52066961679685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482.27613111546248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486.77614421465063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423.24683252567507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455.44455306806447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506.53105380178005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444.3092779404883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482.38414664418553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444.97620815693961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493.3809269561869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525.60884568765914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546.93214041850683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552.04249492114229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612.46780662020399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601.00532864478805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601.09964013382512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649.16873012176995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685.82320809966564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712.02524897632247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700.81861689309164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756.79658381200045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746.68419097357582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761.50569090898966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786.83728079910668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804.73462884955643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782.87802742782799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819.13711304340416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835.01522059026308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847.07432905890607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828.84604783000077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881.82983516927175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885.12577860622503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853.33784999730699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845.43921934642685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875.6961600859396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827.93447951965993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883.943539129334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938.52196961195352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878.51256100808496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905.07799535448362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918.1967470730998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874.36263945742417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861.31238017134706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873.59442070190573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915.38352208892854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857.87608255650071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880.73553737330656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884.40322382002785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823.24842269965211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914.23688449844531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806.75098142963373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889.35814337597685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872.99817122055276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793.20054646043207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852.46686825365168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860.33614976900856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878.11510473074441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893.26269949775656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910.74642196113746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919.41154953485909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928.65425700846299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1017.9358296313494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983.16516178819052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997.39121399507621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1070.7294736162419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1039.6723590659412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1035.6468510408135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1028.9888492125197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1075.6368461133543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965.4051655636523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989.19357762185405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974.51009050967764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919.88409561911112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994.22351915725153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923.19684088780878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926.65992523847365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828.49892842202098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895.87303856819017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857.2316764153926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800.75104777953061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818.45837874096298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745.50560683052117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725.0319790126224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662.87915946656335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588.04696715712157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645.50933658354211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612.39770877380397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565.42476031416652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590.90508094809695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558.80178588055333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524.44857271163869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474.67413521224103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535.27741021950362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492.37293649378375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439.7727325786131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455.36168645725934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466.99618585852011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487.88323009178669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464.29153179563843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433.36777403908866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477.99513597716202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462.57037659412299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512.3209477696588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477.79595724320154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480.30584417178778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541.88179125338274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554.88880247770862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521.17504040946653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599.77755395718225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581.09975412228073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600.47880640624521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667.52814984723386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608.60662655387239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638.02280045304565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727.30552335971049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740.11134563998178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793.50886865559301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779.23230151590644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793.7106634382975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875.4478163215872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809.40363985851081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899.2668264699447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886.15527958152745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879.36203238156372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865.20900303566486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861.89465055492826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920.3752977070061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949.87594472085254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895.79091997023477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878.43205597746828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1010.4925530175653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948.7660187991728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971.12003564938163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931.28126207721334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935.76329498008681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947.24322376032524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957.77718495522686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866.12825185431529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959.81078837681537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889.08468530493417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936.59939121255479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837.24281803914084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902.38692757606009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826.05281001366336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880.37726691487319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858.14706245920229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871.64331695055216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857.19088418725948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812.60541341113685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863.63075428513912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809.07462460217323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875.79909934924126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874.81349458783961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919.63070621868428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906.18178594284404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938.49890160146401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936.06250888468367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1001.4713105225331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981.48784039212978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1071.8031317847403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1044.0447088308679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1104.6476218837474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1058.5958034873336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1027.3614429018526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1048.5539647270734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1027.9356003527705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1018.9457680724297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884.49168424104187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951.8145346342792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1008.9095099044838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933.41503604004765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893.93228139615542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847.11154917927001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921.56542026800184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868.55465003336212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813.18226804797916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825.40100480234514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742.65306526615063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759.69185115848347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747.2024398441547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676.38052527242235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701.78734224725133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643.18775989926519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591.02114247536338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565.16673322928534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624.3228822395879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508.69590522865099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522.16817865056885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530.84100552240045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549.41786874050513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435.20089157201517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530.73219756028652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537.41204311401236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454.83718301143603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490.93742288600174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432.65789277258011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482.82334508721232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526.07260940609467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410.01138975280008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473.03027599876168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497.08097114426744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479.5587738897276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540.21858416002351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544.81230465290184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520.76517841097859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503.90026071992713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547.3211012735286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538.9085295175114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603.9656467437992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618.64406927081234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642.15109097073616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636.09339567678398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646.38628588216932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677.83939931799819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773.97201055013932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719.91626307875447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809.23831513337007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745.91948333579433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706.58045851162797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857.54808241270985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790.10750614170433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824.72731378283436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830.22120159222754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831.89795472808487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770.59650820367733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758.83700153014661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913.14569592498583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840.07369376364409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800.84711752168096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838.52768974168737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874.23666829909519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735.95721785165881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876.17793235409226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912.87646209299112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436.94055023667676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723.20225822644295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728.44123497582871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638.99443782346157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664.96261915919263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712.83207140449429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579.86410123051837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455.52838857930249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518.80734773068275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601.46486970534943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517.74204474759529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608.58729549012196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638.19411067470151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678.95916954785901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685.69617088486586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793.31517705885528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732.85347388445166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879.21544003387066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932.64207445445118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915.99415133398441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987.30038830234025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989.76619390314931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1015.4328879225246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1049.4360290471172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1032.2026812882791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1006.9876222006593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1050.5197066677545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960.51851388767398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978.59336299939378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937.74786650536748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997.05594131247631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964.52527799234497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944.52926478145969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884.75018044323735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861.67877442755332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882.24183430527034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923.38243434558922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827.12435690089455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872.91027929294228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833.92149278084617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834.07129897221751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685.07944230381338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788.96190070335069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688.65661020644973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668.32948902438829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681.14581083374355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669.36283300355331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636.73345876629617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599.6729452656233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621.47058512344131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528.61790061240322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562.32108857487901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603.67117718110944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494.24197292705639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567.12488298315373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482.67709968879979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591.89057221070345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514.36068293217022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516.13370949496095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544.77772530376603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547.8284971557423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535.28101527337515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489.77957110956106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546.0403155321751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591.19073825606063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550.81941399556547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513.87693263754045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549.38439352052478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511.33677167408075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560.29607689117017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599.20950648689177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610.47182427653058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587.55329131151552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575.7208014633145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595.1566814437474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711.05766482720946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700.19968803689335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706.17275184042774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869.92687968512678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825.03131403941109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768.94290577171682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931.75170723345127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898.90428061056593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952.7165706999283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900.54589557478027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970.10841544192419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980.39960022231662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1044.8883146699352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997.38107448036749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1029.7315509594146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986.08301007560226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1133.1682227399931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1035.0487442152064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1017.8153472043203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1005.229991187237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911.26696249405234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910.50934756860102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974.52107631746139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880.59592857992538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917.09893604208412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917.5606471744411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877.30124597239637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852.62042599152369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832.54771327021285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842.71950468499097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845.91367056758997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800.92089635813977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854.30006997203145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855.45135593146176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902.36780713478606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826.65369189452781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843.11729618216384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900.73709719860358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951.87218201104383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967.40907805613756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931.99886556264551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1049.0212115592028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1052.3021397513394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1117.8877211097313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1126.8758781143424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1137.1477588636913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1085.1641197960371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1024.4851862297171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1091.4393887169399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983.87405760648676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991.84101038856875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959.78696109069313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985.50675204883703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915.34967245096402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942.98905969577891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893.49660296988156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824.39734644732528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897.54184697887035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789.90915698312165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738.94405462328882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759.57182732047795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716.31090064435716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691.49997702109681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681.38657929547776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650.42091138197009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577.87398029170242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592.53614563012582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576.82751562185217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557.67824182146455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561.37931041890283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531.77660574238678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516.15224335433186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502.27584281380882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512.24394038368587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457.92514241489027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481.80692536092937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458.45027137943532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508.7813662898804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469.17300378910238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535.48848720441708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451.55686359720812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542.1499652311129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463.30897008091262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551.20205106803951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479.40082728676146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591.76259446161748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551.01200932901691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606.98668584829511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646.68035202959732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681.04483566261968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692.14155260151199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716.69338421763905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726.86346102521679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753.62600020880473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797.89182544066068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850.16203999870197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807.74342037812323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867.16852029848849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943.85388106015648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863.73761486483625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925.48021980441843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926.11135555124122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891.86630807275151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920.90477986623694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999.50331866797035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919.30750420288746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931.46544290451811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953.20456030983792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989.88319454873931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1006.3555459976685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945.90763440344199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1023.0599581069862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979.47168378463346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1027.5519960979927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1000.75437573379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951.72623441630731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1000.0328627556769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971.79994048818617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891.02509017937689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941.84137321473622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928.32856324567626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923.53750883564874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947.64411179559011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909.90658775137422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880.74008837581857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936.16668372027004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945.94035256843404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886.69886713150004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978.51046114682765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906.12300557023309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915.63329237686662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864.75709219007103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1001.4798547456885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912.04945828469647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1022.1703111771682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1013.5750539857776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1022.4087582841515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1073.0308522485429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1097.88822804795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1181.5784530112478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1124.2052249148624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1115.4271501983089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1058.6969238413621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1062.5355913959008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1033.0367086942888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1042.4018248245659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982.96923192859413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994.22183780411422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981.25464281308405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1003.2218895964031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931.66012105456025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861.02461388683082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869.10596095573533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900.79076703021929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789.59702859917024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773.22195542261727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757.66729002551915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695.56896964768657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686.16341490871673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638.3017655674538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652.87661812259114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600.20475699137273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594.26085235073958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544.96032793106588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579.17361892523013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504.89295951777456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511.16426402921445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541.87212081990333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454.95207644357873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490.63949396622417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499.41996215179989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479.46717947973417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495.6207139913742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449.0171384524831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492.15715103667884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480.96290646794102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454.43540563789873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504.97109835883987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484.77970101603091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465.64323401086051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515.48423525151316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556.60656291463727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593.46156203740236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598.87078752093919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595.14871201377366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631.21965058944727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679.49146786130564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708.11429648475541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748.0777250371857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823.5764172571138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744.98456440440054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845.02555971031916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871.74801242546346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852.12844214861229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841.33528326897931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935.6952987228849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879.35571519296923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880.77580257349996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881.09972816410323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848.61371121327591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930.42038348129722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821.13116182418401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821.57774942419985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821.09298001134198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847.20075842417964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819.84130738299837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826.76033020780051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918.64101920836868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871.44783000434109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915.13753458268275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955.37495999937187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861.63793556727501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921.639804835409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869.45423079673674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819.03774301824626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901.00174469506533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823.4182624869153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812.34473600824026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768.5247761428526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811.22014184489899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824.37009530751334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796.80372745266925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828.64909850489062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771.91769542245629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889.63373527095155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843.20388498087141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879.93416863790196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832.77035934899436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878.50752752373774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872.6267715814131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939.06085810239938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933.57167968570957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936.99537500766712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1055.5507183712045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1035.5305662512994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1088.6969901796483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1096.9147980927255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1120.4274192876571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1062.790287051663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1020.6041916599283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1040.9653489161267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1048.5100776503803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956.89026021674999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990.24488180275773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1019.1127913888824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939.7026922493435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1017.3115254645763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941.12625816441596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939.10053750135035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837.23116064182045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836.99861878021034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845.08740237986353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750.83744841790963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734.44093861080944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760.86160849640237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635.19011216737522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693.31183048183129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575.22913483771515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612.94508120060789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532.92403187675814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562.48894887242204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530.35333040045805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559.9589971758835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513.25187076517102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483.51159015565565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457.86490040940458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462.18347397522462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458.91063185006408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486.75687316596236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491.2516572395898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428.45083622510208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512.57764580399248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463.95120019321962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457.80620848404055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513.56213957232353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467.31068123959381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495.90642498949398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617.98903860403937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524.26896963825584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594.80282690529634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653.78453967204211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658.76696804946903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684.9142135528657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666.62347865719664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734.38492572967868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793.60441072230446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784.17645273237747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798.52500855940116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902.22614472717351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907.88127130835551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960.4939064373475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954.21499074548558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893.20385672076236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955.42451089439851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992.10547650168689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809.09227038737822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856.34361373441334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767.4414378584429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802.06126858689413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873.56493844247302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848.51706565996233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953.20893294540292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912.44842455459104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949.56125945475628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1005.5393121987954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900.13178130007816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1005.1403770792505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973.56817189691128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879.36417760842846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937.16974272275252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873.52073628713981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939.52491308299159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853.86111055168146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905.54523252581942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856.77777434841755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857.67655960193429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874.46846148125769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886.0619217018766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864.98313800309029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863.484320396263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827.08382284322033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907.04546526596948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892.68416942099327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926.74384366566244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885.39659132592976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964.90141646990048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971.25712351515267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986.64667410220056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1056.6029885762157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1000.3044396916707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1064.0190648931753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1121.2266646967246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1126.8406802084182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1130.3550049773353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1073.7543964604311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1083.4557276456728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1022.9210471397711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1055.2382638411916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974.07871796034897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978.92941244756412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967.45426894010654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963.6630902677291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970.46257497552892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864.28848354625063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867.63837452281075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850.80806816395898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809.8394401653112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769.77163213769461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776.17011956137958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709.752624092269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655.03278698513793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612.1253537249404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635.00777335065436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594.10714156219854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552.67801916965004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620.10805715600668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529.61429834771843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510.70683086842649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467.84954967095814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504.08334472243678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423.44593669872336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492.77323988821615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440.46018288346636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489.67692423727397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432.69951541404851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480.70922884531905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426.86561761540185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454.35256011445802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445.25765322118212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465.30415174595834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514.00948283255832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454.87416064246281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515.61522862760398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512.21646034609216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532.83151370085704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561.53840565340442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583.12858388271684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710.29440640872986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665.76404123901955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685.1013677071013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722.09791609156264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735.22251001537461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768.25392548049194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776.16650377607925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845.39032253635764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824.62976798827299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845.28051613492039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847.74017574320237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883.73603735887377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862.81764795726929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916.3827071629097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925.53171452889319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924.37571145144614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879.69889072484489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945.00074588925236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950.49194936608842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971.39196238733518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937.94534765700746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941.3235492473234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981.72947526648272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958.77415343164159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937.4455866132364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906.40858508486508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887.16069742891807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953.17687575376522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828.74518270090073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883.67750116969592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856.68944342938767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911.24200644872042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883.91139726910762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829.1596699275151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797.76896137976883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838.05104236016848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773.24054751449444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838.67483100116272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901.42402899631804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922.75654810841593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773.87425471987638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833.76154427778795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858.10584108938883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864.18889794775225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898.54177196897865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926.3581722439701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957.44764415654367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953.28088977786842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1046.6760211952562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1029.2109645358394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1126.785244979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1076.7939327284462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1122.6347788961984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1025.0185921585867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1083.3602557424974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1017.8532309460113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967.81476908241757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1024.0411494132309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983.41032217726934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933.75893453147353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1002.4926931666562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936.00542293069918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869.06729196019319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889.96616903960876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858.78679813126996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812.81242785327106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779.0883084258719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795.81572918896131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676.08973909600172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683.18257741657169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662.36630577538767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632.95653096887565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592.4604742225041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604.06494066789412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592.41589160279614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542.53207760633234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568.78775518603106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499.31138373682859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511.10783361930947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444.07406908409746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541.3940770808274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468.39249190926057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440.64245093725299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516.04816515552079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481.42579822012374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466.63200737836121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463.04662025275223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491.4217398480402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514.29577752840316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511.65300012475518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509.0220081845618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564.49305099087132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555.00458453602926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583.02135386928239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596.40137877539144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623.61771516319391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653.28239603422492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657.01407075105749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752.01604609463868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746.11175061318909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782.96990305791428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801.32791235690524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825.43462165242329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816.4189271041439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877.22064333690298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945.86276675997931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922.36958610359432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864.5812274904049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854.64019054757705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837.26630122368385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889.65236209463342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880.53966002696393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907.66329581251171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888.82724996370951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891.73710611503657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918.32795652267646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964.40799851239171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996.81744524855776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988.70635532503866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929.81562950870853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1001.8801816955956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978.58487140021589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954.93958462002786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1046.8818065555847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1041.4259214093795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940.61430025596007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949.14518466641243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906.7475812079216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876.45408825700372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803.73051931959321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859.27698738853292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782.74378091823269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924.78963358266731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853.41508578057915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844.30240175017343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967.96479415533963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894.02269851074982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927.83177271998863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966.77761873172858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993.69660222026755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944.29397247290729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973.22469279547272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1032.7435523822755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1017.035197032036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1066.2935708017769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1094.5897434989993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1067.8839902694499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1097.6043563493615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1076.0764415411959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1061.356150183648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1032.8483922285002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1087.3029760433792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975.56027125326409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971.3527275261348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1005.1707967217801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972.61610198503558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950.07938849646985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967.25155471577523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900.17440033222283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909.22568848788683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912.40815838679612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839.76250846282335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922.48874868165194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837.93883496021112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774.68316929435423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699.58619234317189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743.62958160704102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678.43839528212311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648.39980490402331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609.48572808570941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609.06222537319604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593.53446116244027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589.16201111779037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588.6843619226247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542.93641568187002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521.38041603208569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523.99974986437724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517.65710302151354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496.14058001243643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497.23374816298849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512.58960855917326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476.44816250031471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546.39096419992381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500.87618287631955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486.78590055816846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511.30910157327253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520.9778141740162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512.08981829337631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562.67637946544926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528.85953978686996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549.94021089155888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563.60731815152747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595.10204456088127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557.9406787001044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597.21562099847347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635.54095799525544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627.94590696305715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622.3206362265189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720.87396476798517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727.27404284679278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751.35128470547409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746.5973563868879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798.05265342768394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823.97802187737352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840.52603592452442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914.64336006004419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870.63265091794756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960.00256701133117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964.60871951927925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926.54250489054039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986.83486400842776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1013.854112784247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958.02364460853198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993.05668182422312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1023.7006739496192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967.75420650485285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1065.1204755383712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1084.2553050765321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1057.1766722969239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991.14629024652629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960.2625712657607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1001.9464072505777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933.98173583732193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928.64845368289912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908.12372683680951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891.84268748633258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897.36165324769115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934.3300051277688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933.68628180573432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886.30545636085117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858.82057263039064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952.3079183839526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878.22516552861975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898.58536369855744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919.98858704566726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919.51245676276596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1001.4599355498397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980.24806294600376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945.53189170030976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1036.2200798980089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1049.0507855917672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1128.4207216012478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1128.5142629030006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1113.7015819438109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1139.3210176911091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1066.4423498915353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1066.1008064565794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997.69282720480078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1088.9335433656415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953.21429334927325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1033.1210305114591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986.12553193160079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955.20993164474669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935.75051059801899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882.32963827031131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922.99753154670543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865.84468495352405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870.94311685406524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832.7401266564093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856.74090149189431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750.91444272891738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778.96624594826471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749.38793735519539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673.94473731265646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736.05896033152271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666.98315075303333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636.20756693179032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642.39438561876352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605.77831926839747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624.84333349719725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569.6973338068268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558.58815269527656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518.14412202370386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545.8961729228505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535.45886405724195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477.64111234395972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548.27458802454498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491.97400018505175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567.04275377567126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507.17906963992124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535.22999545606433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504.39563707709743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503.44164760129814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553.13362124904177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530.21909042494963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528.41453990858554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598.92568487494532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573.52770587324039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563.97198104847701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557.04409908816092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587.15989205731796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606.19116361077715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573.60845938608657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672.75546799394465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630.53006708038743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576.8022939072232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704.55486090967338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711.21084939283332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756.02349176305302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722.3951450182459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852.77879008800971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892.65261730862358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942.15531831652811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941.41701884936469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974.51953320548796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1071.4256687298262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998.27641456324386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1130.2914023372855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1065.642520237592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1157.2926491455371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1122.0886197707214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1157.5252983176226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1161.931977471648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1173.6437035519039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1243.9747843343828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1242.7901249021643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1155.5832672567522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1214.900243051499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1198.9476446812353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1144.8164839745452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1124.7103862913839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1051.2495175562424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1101.4187964748189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1016.6058930603235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1091.8012974594328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1019.0924651571571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1003.5553131162835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993.04929206776035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969.27794797073511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1006.7247827191993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1022.2497497220216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999.61528759593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989.15174945229751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1004.9008608889453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1031.563098323481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1109.3626007763567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1115.182770195941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1111.331833307479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1238.7413843254799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1198.5860251472486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1246.0152954186542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1206.7744375796224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1148.3785373182013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1144.5923889203063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1128.5532434064212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1082.427482883515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1112.4534473128856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1041.6333161169543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1018.060742334867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1005.4702580312918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1035.1396457461633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968.39310724482505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1012.6836222012732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989.56552697215648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929.90333881758875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961.8488186524105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899.7462126555472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851.15401531858811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840.411584468623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753.23896665676318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790.49962625002786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693.43777633800687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673.59495017603354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705.05580199631049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643.34079319902207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623.82188372172095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616.87807551528863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610.43331985106852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567.91166513604321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528.45209718666217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588.08877696177694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582.22751037595606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509.22438675495425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538.10271282847987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556.13206812093949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518.09341780585657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583.08157210557647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489.20220289297419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567.90588153955321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528.98889374243026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588.70233188852649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555.66577052722687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532.63817189892291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611.00537027229529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629.17754243784884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628.89516168768353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658.37603422263214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651.93407597106022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799.88943009565355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794.59014774168827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774.47705523732725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872.17040796132414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842.78750074650225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809.93696353927339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888.81092806803349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887.41572728056462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974.36805523689372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942.92314848531441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987.7214672309965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949.58696581456365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918.1044600317698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947.88090395268046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904.54380065682096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832.35327756674008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853.18132226147065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929.76583234448651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968.69989372781208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983.5781377367648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1023.6009691638999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1027.5500672129672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1041.5805265063068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1099.7471342400409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1141.7995288354191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1058.3066709646509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1120.2890259072205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1034.9884733866611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1083.9370121626534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1042.2200070721733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1075.9601264262531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927.25802195871802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974.23260773818015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964.22905430035667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930.86217867934283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904.12699534634896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923.30764811339645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994.66746673206114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921.80563005683871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988.96335853339258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933.19149109784234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1001.3628174389926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954.35968985992224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951.23535543283026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1080.1049265639699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1070.5549179463576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1153.006419158572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1228.8909387231718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1188.5096316775312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1207.7315028061446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1144.6174249353287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1200.2126220089581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1102.8069699645594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1131.5209867294818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1101.6338173194551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1063.8857144754713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1069.1882523761703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1033.2862432542925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1027.9402013792196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1022.9789128054749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972.01312612589879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1009.8496826144226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922.77196335912129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978.61869900642591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932.32406592396933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900.61166373355445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849.51960026749737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806.76692926008536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777.11632320613319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718.39360041404825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704.82699057992011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681.7719265443302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631.2289673858038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614.60899942870117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595.45507261643388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587.69664143042746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615.84569110270661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578.47266659453658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486.17023753045436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554.12266143839099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519.02200504247662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543.94129079361414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549.00310112943703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529.52598445169235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532.51653183890869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558.41684093915489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514.1472667116451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582.52870749119347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554.46839689084493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579.26373937298513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557.22678550189357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570.17911931303161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600.04084737106837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673.68329742310357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622.21154648769152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727.18955375958353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742.05974622408348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779.82745559875389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760.4445867366702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810.05650559438516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849.46480230353131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851.00601218061695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879.97439270644236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926.98658652001927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959.79101962672405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992.75537473878751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971.30368116212958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981.91861408564307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927.34303296160874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999.0731384850518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945.07390531066437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885.59772417038801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960.72959912721922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927.92950309640764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841.71150883485245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879.19019172053345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837.14721241628649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878.68053853016977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950.80485761228147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926.98949271928689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1030.4565318161422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967.12035250033398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1076.1746891197749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973.17451389691155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996.8942116079329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1022.6375618420282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981.00826498353558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1031.4340545265545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1003.1103566340439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998.51777067858166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1008.8475969843096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973.50646284330924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991.45293113166895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926.59463431563404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992.14730225216147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975.21803868730535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1022.3359340046292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958.44579247068918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1010.3774093349971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1065.9670310969273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1102.5753691668963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1157.7506430332601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1154.792375799118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1209.2419867126298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1196.4115391761386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1211.4358020325103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1213.5437517197581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1147.7470713312296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1165.2902815175278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1161.0212230231828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1104.9875048732897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1114.7374315776588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1029.9061398979966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1041.1983194596878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1071.4284909170242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1025.9239907760298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1028.9839445933746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1029.1063810786954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932.05853281200496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1009.3995639459908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875.85316175813682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941.7859202804791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848.72336245657391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812.60776176892898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835.86100614955967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725.05243235913338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765.27994265600739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669.03478163057434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655.72821986585916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665.97734785135833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664.11080956476962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590.83356747510493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582.88885415697496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585.2189946305366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576.21401855795546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564.12117722501455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511.33901083779313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537.64290503458824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536.84657621408303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572.8710965979709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554.87116586513753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517.02597218728602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536.18598159282874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492.64010676121393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557.15916338401109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548.752332820059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602.05041805565384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551.41640302312044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640.88116642816249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615.13564761430166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646.80403773144656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694.32978056046716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739.53786087697017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768.83069812855103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769.29862149534563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756.64069631452628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841.57031923380498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804.21289747973481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907.8640542252715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857.75829098468694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933.2735412643915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895.47764995733178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915.96616660336304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933.50384256307143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934.47202155563525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882.16493019975269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877.42289906817143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906.83804060362843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817.39458563036339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857.27376825321289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723.38207542100326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899.10936348043242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924.24486262586606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827.1431814694007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966.13570045801657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934.87524331243139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863.19785056054423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952.87262300210648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938.16718999145382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862.87864607381653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910.13473737446543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966.13628410173158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877.9920517822851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887.5815854146806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884.51884411112815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855.93995288826352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864.02375883239597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859.15771067339028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866.36845193996351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898.95184163714544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882.09965962382523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921.33188125668266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873.11347924854385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944.31833831966708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900.91246506494645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982.36888788272017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963.21109700795728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1098.1907206499898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1074.7607139817078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1173.4778274808154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1119.8570037608804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1165.0792493692006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1156.3651940005864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1152.8924838086893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1085.0761583532376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1122.6733412546187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1084.706628148245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1091.6754314569666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1015.9412843731261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1050.5006516544138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969.31159793636994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1037.359427594515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951.77713088766973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951.9167539126272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977.89639361702564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908.31723264657853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860.58374685547847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826.45733076399688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777.83448993769184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748.89869573355156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746.83564084027478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663.23833551769894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685.53602641727957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626.10008993286556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636.66627167776085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589.40002179544013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556.0685584335348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536.38349422313058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572.11695921852743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507.83385273034651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512.14391571105705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501.70781763227592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506.76671687895316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458.38067990663001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500.28945289137374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531.35226016455385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474.13776571675572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520.0783955479352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499.22740765306355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492.92053838925654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509.0089529613939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494.23075440938163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584.27437095528853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540.34385931835072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605.77717072657867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609.19102895594415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632.44418197462358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626.59816194707423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746.09647636084264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680.61113811343785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729.75275071293572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802.22772642479902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779.0892870458913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792.1140996187064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899.26480598715011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853.29298271917037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897.5934383265411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911.75780042927215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840.30960248831957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888.43879459304151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879.18383691352392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864.20688909736668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946.76509548589684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819.03650407500004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810.51056046435622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914.8826856353985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778.77611542812303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828.63880049374154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744.40219580372855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800.63732017779944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847.50650082114282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845.68807016322967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712.13839681271816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800.91427865579794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788.10302314705177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744.434837770385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742.94361193806924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855.19433905596406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783.81901423646605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826.90438138006493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826.78138092590189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847.5893129789763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854.43789145257051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898.86966029188466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840.62042635732746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846.55709696130782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911.57585441485992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893.79353297364491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919.40456827466119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910.90193458091289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920.81616123783067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937.9864220916653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996.32954474422934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1060.7800933400172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1111.9122311278338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1075.0838436341319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1115.6992453998671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1108.7423146192054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1170.8623798204746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1115.5723778329996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1093.6606877770785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1128.3194348175862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1026.4210480414208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1068.3995753908057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1002.9367460183093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949.7513191810508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998.13842974139993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1015.5751013500933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1021.8425346145111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980.43273531102795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969.73744806588343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945.17254198312094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904.46469202793799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870.61137661510088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914.00846054184865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790.85195240078349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788.75422910635143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795.07929404368656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729.55711639316223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717.44143447906117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691.35958379166959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667.97622177871528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615.65471880015161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664.11129935881434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603.97893637804043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550.26605955195078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597.00447162788487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597.58534026657264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580.50888660761666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587.32404345309965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547.90517305229127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541.71409228092728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600.63397878538285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563.51645792974205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578.60532988827606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553.80194665568388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522.73446771667523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612.75241941130002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616.4907660300529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614.64143086175613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643.56288069993593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622.38749654086564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678.22570050692855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620.02860411162214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745.33429871465478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741.08215689767781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818.33172656562465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772.29897502248298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798.56258827488728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874.83324477972496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878.35416916961162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917.89696312571664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963.72672894387199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1015.55483769101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944.47100635374761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910.38640426078689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1000.7768463798163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980.03960291188741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950.56137896724135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1000.5664538257749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928.42430717779791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1018.6087715813527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891.8598582556192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1027.3436507301342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954.37890732104347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1060.3541211713732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1019.211759622214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1036.595475328837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1060.2890208099693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1014.3971084394748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1063.2171517831887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1026.4686298237871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1007.4825254701174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1004.2995256166075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994.12881757630953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943.67615147814013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963.4638828299752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958.54665228827491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949.84718248171407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951.37819568936629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919.68471240007955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979.16955583598349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987.74156410031469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984.63389573836503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985.62771397428548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915.62390675024153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978.97891699585819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1013.7215202278582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1028.204274174182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1115.8159276826759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1048.492715123481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1123.5173361774478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1159.3058659736541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1113.683253986032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1100.9275753165264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1028.1155515574728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1108.160414356707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1060.9018976894599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1051.7698632346658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1028.4838042345991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955.68011614047225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1055.0152329585021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914.91104914749008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955.08941269536626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962.80120761587273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947.25459307213123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983.3477011592654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929.19323340287565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914.35027666197982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874.9450043403981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854.63896062862375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790.13489806441476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803.72693999570185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693.82693559118695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718.83426258611541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718.44046739253906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675.52269619955314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650.00631793333287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575.39908220003895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632.79448845187562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638.45793075650022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586.62483044390854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554.76291913583282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505.76014313156168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586.10428482704413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538.76349040247476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550.33378341723437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555.30193628161066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571.92251871077133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476.45399402288285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584.6875281859991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533.3620240201368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517.27574678524866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553.31447544707692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553.81783937346904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552.87886194463192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596.7099869434827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588.96857413283726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622.86238603119955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575.66437399024085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600.13690214655344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594.13011517316647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646.58617086551635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682.94408158256772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686.18398552267513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683.20282762999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712.16789954794876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736.35532042838952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846.20558858723462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786.40364466404901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819.46342361554434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929.32635996530837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849.417249160854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945.09312153305314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896.49662102874299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912.67396120440094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927.09282418532905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992.87898393810462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949.07291070909127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994.03607166452605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968.76115867249644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961.16557181795883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979.9433193968996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1011.1630177474732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1005.5733013296444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1015.0113854889432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981.6784107351142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1037.5790903371692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1008.2358940126917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1018.895110577042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1012.5174580419952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995.82239627335582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986.89838140701261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904.91011878308132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972.10024253662914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925.96416858256384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913.85144698048759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975.3048243817982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968.14457611388377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966.65855376027025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989.93083127530622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954.68975481456926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1005.0926788941322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1049.355383340753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1091.3201637841416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1065.7774212881454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1141.0529005906749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1145.2308912408546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1216.6031582389508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1165.4219740269507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1094.2826188397455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1151.2489537025535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1042.7413772025063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1060.0805154748682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1034.1419922094956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1051.1800565822653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987.11219321540034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980.48551739596678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961.44116884780942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1028.2256761713545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927.03575430172452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1003.6046709115326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942.25592382925868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930.37155754603918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868.19535376447243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907.33997245712794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814.93340258912031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871.06249836213772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780.31058004037436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782.53581166270396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672.58407083083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697.2147459035258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691.67243662016131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589.11232704745089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614.7110647434946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618.23106184720734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595.35140394701057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581.82703442809361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518.35103143846231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540.77354310413909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574.17224284026929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501.62505046754609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580.36239070773058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495.69118776266993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507.74729269385688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506.87502172019117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532.65365651010336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516.49950376055142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493.39156926231783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486.20716086707756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548.30990646922498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495.63868944767023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552.43082011435638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525.23128694119907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533.66779961749057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570.20413499134315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524.24112527003308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577.59285960244392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605.9928676211714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592.28251212338034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599.46462583912648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636.06200553767769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658.03437399923473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705.76985551005191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756.42944880018092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783.91713686933394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789.54768289455728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919.26451101428358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883.71932456883553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900.74540522197231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904.36233123055217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972.00143292288271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975.16205722600512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959.89201981297629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955.28021924711641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1032.4792259623623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1049.4468565448747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975.4119704865318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1042.9480383562909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1072.3423037338966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1081.2622500811563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1075.501108879824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995.3503370969031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1026.6477634891207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923.26989829489344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977.30094519288684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971.04572918275983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929.80615006923927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929.83705293438436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917.85234504741481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889.99692829071125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826.74279059240325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922.91059158151552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859.60675860790559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899.16835585766364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926.67499090044782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903.03131561572422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933.5402776001273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941.45623120388427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950.64452320214298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1031.4351071685317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1104.9409558470338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1117.219669636446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1168.3683404672006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1194.4349781066085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1156.9228340170796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1144.9519738133597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1128.0720744104274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1116.9007846075708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1037.3848967204813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1075.8789347427055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1058.9176895655382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965.64868086549802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984.54843994828502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1030.0414102611683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994.79148064309834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915.47421568526761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1006.1652001949145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899.27677754320712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919.89637073321865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948.64002469082175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812.28266706865008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823.91453899954865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815.0264106345785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740.14509308725383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723.22177120606386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689.53120784167481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631.63203640569338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579.36288240754891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636.01547369183265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556.50166246173376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532.32439584384701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523.94460467077465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479.13384289485646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537.90242614025624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469.21195049122144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506.9428988408788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506.28862556290903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495.54418178071739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505.04790510772091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452.21344450445491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564.84507978250065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499.25071461067921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512.24084745688401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463.08485089005558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568.76369586392434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503.88633793262261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539.86902063634636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656.01634302871742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589.07550533818187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623.76192866133943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681.30785992795052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686.08997059443163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741.31617191607972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775.21807503543573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771.5530720790091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788.85227050898879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860.81591147075449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832.40138531016896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803.33556870471921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921.93869846546067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748.47306032494555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787.13029753193473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772.25125285720333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843.93444070421504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826.47303603494402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843.39831431227537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735.90819601190617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768.2342720949307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652.5475569629989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767.39093661055961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931.48091896177266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899.61245645319298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889.2583452195056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1008.2255261083983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1014.2964471560541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903.18106343860757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792.58160260157888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725.24500764992933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801.93318385733346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628.46082478047799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756.58645078377538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749.78774013242696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623.57698635353472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627.5073482126727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688.55078055112403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690.32664405916785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867.87100249151683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842.47156597911851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781.10634377502299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813.95890204906686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918.31634225296875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863.52055751347905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789.58236663458615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981.62815337323195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867.53710189392859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997.35448260128078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1093.2718065589934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1063.6200148073276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1027.5693464757367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1135.6821227344924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1095.2153002457821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1120.5475010065024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1048.9521928252261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1073.6285721320255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1024.3271615941312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1038.6609164099893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968.2616729899039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1014.2232343397626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902.59018561283642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1005.629862318289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1005.9921750166636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923.56565838422284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924.83364604080316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885.48490515345486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914.25510539606717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826.90211893696483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867.32190317539028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752.89609661969303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751.8530945388693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721.55933379443957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680.3031149016465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637.24207576813592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625.13603668194673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608.21432946703635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551.29245753973407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521.96352105358574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527.40332062822063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543.79730699365746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507.38408480502488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469.89041424833238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493.78909475223531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543.50277225787727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482.41707330147665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449.11584734312112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482.6637271143818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461.39793538661371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515.8362808305244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467.6817761058976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498.56543355203235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508.09706538411899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481.08037590886374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533.01562145457365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560.13533421716829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550.21572186232606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612.40014484079279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615.68354182269081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569.33691902260853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692.4840537095904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728.58434445920579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714.18859029372356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758.90387631762121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796.76303281063883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758.24496470698705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825.66164765397025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823.98456584751102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789.31473370084348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884.42913043084764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859.57934430028308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851.09656309845786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845.86071379520308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893.14122941752021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845.52209020737234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817.5651396584276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826.89679527382134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771.95719851620288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866.97842304033702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891.61956235051184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807.05327651436471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759.59429546079207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849.01786944263961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812.15051734214148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883.40387279703964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816.67471295639712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892.88488078630121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817.89325248652221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823.83939099438476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877.40563003117882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856.65521362128186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854.40549554059965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828.35634073101414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843.3372082052598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812.67031784455583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772.41720567483139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810.1165650797119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843.81903796586653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831.55753146843813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807.37458055842944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910.11626747820901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908.15634227693545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892.92387070209008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955.31233279797732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981.85707016643539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1013.4069651295147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1073.1764546428712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1087.0405548360802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1125.2677015155205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1110.8151730952429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1109.2119231050037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1056.7985255606463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1115.1822086443153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1020.4276270623953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1027.1995645335974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948.81125554731568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1006.2473129007612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957.68971422953939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947.47557575873986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995.9271846608184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927.23215991461041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944.48773579562544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947.98980090230464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871.76627692254192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866.97704010888026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819.74161372857645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791.72621622018073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768.9887383356654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778.87938749298644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610.49351152489874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659.81411812307329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670.73251058451842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625.25167887832981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555.94650774374918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532.56898350866652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583.17766178999955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532.99566037426121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489.52232449609284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476.90145975492948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525.59717657222404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498.21777118971545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509.15015105314137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553.17259268623036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451.64540410018446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482.68603442694842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520.01310088630794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506.96686957686126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542.59331148090064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517.0412597808596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507.41274722619875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525.65318773540196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601.27508649596666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532.24001283869688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605.43920226897967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629.21398588990451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652.8932786038522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723.19306489715802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789.1715028773018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782.20072306098848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727.21416042325382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783.14244105110424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829.05594943954043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839.47880487420491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890.81300902830526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813.04984254306942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858.53147064166353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793.73547020571641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809.04308920047447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801.73225829463149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879.31248942610307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848.11548737599458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852.52132830114806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823.8777115522679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750.72764674075643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732.50374054701183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776.14914188686146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764.70961356681926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755.59044918972313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750.29156282717963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785.54310744135046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766.35294764741684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809.9932539104442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912.23707704220578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829.57308359107037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854.2825458998509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780.19609158797255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863.19436785438188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857.18811931652226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786.17768595240841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791.05481663174612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730.37893962799058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890.25221784046425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720.50678072608457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814.50842223034294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817.32949295870264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875.04714075886284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882.5538912664548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894.95209058194723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883.74465018018975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921.24916426050606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997.93181955086288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1082.8588509777189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1147.6010834766259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1205.4693028349516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1115.0245934784284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1169.1282498090909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1096.1150610924865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1114.4980002392062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1105.7068858567789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1046.4762921789238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1057.53017545943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1012.9718406873491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983.56962785989435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995.55796668767141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1037.4999230835683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986.00688292865334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980.35691260272972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895.82856605955487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947.92331531393802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940.10643492296958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878.33433665709015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798.88417808863824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836.10791136241733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845.12728423081649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706.12246715514266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735.06918400669758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714.94374472597417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675.09717054030841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696.59924537736958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612.07360827759908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593.90781336469513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613.34131446332481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582.50017017071161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556.62736496439629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579.04677420664666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532.08119657997429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574.10425638983668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584.30504702559097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533.74950434740663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549.7668068602153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544.97694116295986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563.01379939845174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516.1368179188388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597.42514541369928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565.17252377105979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605.15943325295325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556.70312232933532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631.72910573545835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618.41757131118277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658.35978148175298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655.63922042909769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732.12443589050622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725.6292312196864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838.38640267669246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762.47799441527843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880.32295737258323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848.53156036889072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857.10320624346411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932.57361210378451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903.74951274527336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956.07946324249508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855.16276476702569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858.75164340154595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803.96991758397621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891.46489986601955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927.34618070457873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866.91980865626465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858.55452175917196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872.03703309826449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813.14064928685355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826.88317132226246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808.72271162895504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703.77112981918549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794.09823961226141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780.78167625056233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725.04327146090498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722.85531116337586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668.73010823930485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717.13955317787054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622.4656501952793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626.08643821478847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673.48444389428596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672.86380365370371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672.02285633898532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584.37438942170274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684.45287174305133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721.23814218051803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772.00296944583977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764.12831555978642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801.0619304154518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852.59670209709031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902.50849505044937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957.50459343273758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883.13480652753674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920.26086605874843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987.53562065639301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1016.7522511605362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1086.1601242750166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1074.2165221372904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1198.7522041612385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1119.4881514784918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1141.2639914786669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1095.9820313450214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1120.6968991315166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1155.3245393299185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1074.7024625431277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1058.277855742883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1072.4573998547896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1005.8631671435929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981.20910313253205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924.28740170160575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1024.379404430709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1007.6611604293532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1028.5673886789564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897.25158836200978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951.16011837395888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905.80530079910636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893.96489471041912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811.48123613527514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834.61437401508238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750.91458136725726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742.95679232751252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714.15432228945747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702.38270160865181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695.95726654693158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617.49435936952841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655.00186086629287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653.34900665243367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607.85775788715091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552.45099365445481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609.15071566554684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578.54669393999791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586.08945428486334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612.50094877075446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568.53356170621225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580.63168716710061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543.31892487319544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612.92121157780298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535.29219974131661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576.40851579243656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603.12494323820772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560.76420571319034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570.31315344551535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612.34786293235175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624.3124697909459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639.18546594091026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655.91011551496672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702.51680446804289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737.05829549953319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775.79272153700242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793.27225412243138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761.6249017939607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848.64809095719613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834.62444991426014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851.24717697787241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906.78914444205031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984.6565631916917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1001.642455293307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1023.9300321211524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998.28791808521873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1003.3875323282773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1071.1984979246415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1017.2378570285488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1108.1007856446213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1068.2144325144109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1034.9589182784982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1048.7330200118486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1053.4103634644562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1057.5084944184862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1062.2213591832117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1033.3542508329645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1074.2434874355149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1108.6361643183459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995.69780780703536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968.71327848431201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931.62846988295223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869.89972241602641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847.60358356023244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791.74768489290796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860.34516255869789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815.82068709821738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808.89937231177441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783.00041330441309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934.04531322174796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909.7842376221065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937.6153993312148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855.15624477731262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907.09366714823159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957.40422766461916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955.72148206907411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1033.0098351647971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1017.8575446197985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1154.6445399147296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1119.7297913654088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1141.3551110506942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1204.6901648887213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1176.4149892077382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1199.7188934236931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1089.2277734784468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1102.3990942751923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1164.5176069703034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1041.2974139120672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1054.5578554196954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1065.9747268018839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1038.2162417580275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1031.6486065889355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995.94017006344757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1058.7025662259505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1028.9656244816895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993.09844423577715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967.26671208943617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954.32328993671172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949.0346254842309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898.74876956397759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948.01017912807367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844.1308217082792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813.35482654655232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717.18197360975626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752.41014421946466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705.07884916112425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738.99016473848155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670.13922905601351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668.01484853427769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664.54469805957001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623.43817621303128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561.14719639599537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597.25534686671847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543.71246776240946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629.26419589039119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542.24674426329182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582.12736952488694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537.24501236440267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558.20221281079489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569.62905566422069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527.98166488996469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530.74190026253473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584.39048881869917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533.44030649270508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559.51901863164085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622.83864518179519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576.56934222433051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633.75817131580493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618.56798454289856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575.91962768919427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642.6229466697223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654.12230252905897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661.07196839106325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640.01290718229643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654.74113388449996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709.55267795126201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738.0762075948312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788.59025311222445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771.42537462166388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910.48365925970279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891.88069969739411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884.73154912474297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926.7594749679497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1019.5990702678779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961.48344890708984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985.44200709919653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1045.5173034738555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1053.7857643690443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1080.6853463832974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1029.4613517238058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1103.9771656602079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1056.2400127254987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1117.2272766303347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1137.1894394913365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1164.5298144998037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1151.2848014286064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1079.5626516139826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1102.9355145267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1028.6347741880063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1068.6664373885596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1018.6264252145345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1027.4248949808505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1080.5529091903891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1062.8683689545867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970.22940637916076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1009.3051061502312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1053.0534996535275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984.73964749703691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1047.8405890615952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989.65110618176459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1041.5479099321976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1045.9628083136192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1083.2275518640338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1110.620225352417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1121.9444990937654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1188.0307525345229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1206.6458232670359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1231.6953147104462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1268.1956821320591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1169.0514261293199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1190.7771743405672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1196.9860407200792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1124.8344385382213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1118.7134586125792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1053.2269955516078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1091.4316165148193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1037.0405296876761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1003.5549617771509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1017.4023156211291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1044.9063536397055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1041.6062460047642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1071.477626260084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938.08480285915641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1020.2456516948878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992.40626066326502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916.2633145946603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919.6634700045862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884.29162508783259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814.24433445864611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787.48536220382812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763.87030665779139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747.20885399539998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734.00127685560153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664.30607441039967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693.69668782801205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677.74315528655825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617.49415603942748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621.84819808922293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574.36324828172246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615.90173730591448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582.24637699397442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546.90568684679215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546.88516395124373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589.19732947234604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535.07830772259695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543.07030202674105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558.74968343708315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492.37275660803118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603.51348049989747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550.96602926321225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553.98795243165171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538.74593263010979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542.57123987843829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605.42172475009522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567.36697770089484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562.50782449034148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630.50558902969681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592.1530475709983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647.74095747052229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620.798945803283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586.4478586786696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676.8572690659397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719.99330155085784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703.5118635978406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763.56662284040056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802.85143815427591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826.62980694240048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921.5415225242283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894.52894155887032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1024.9799866031492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982.61822163969236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966.80777412074121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1044.7830334041355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1015.1014113107373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1057.8242661283218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1157.3844282559428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1117.7627298837817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1108.6196024673613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1195.4661859637811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1203.3387507102277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1194.5097125717721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1216.1172694749935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1104.0321212580727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1134.7189811677404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1030.266588756559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1025.9801825386394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1054.4321949306186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1021.7718615511465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982.34202017609982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980.68330497648515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974.45661788153632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986.27881276609742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1007.5980974115976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958.26139144856404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977.99647441521438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1017.2785659429792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964.51435263963037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1058.9060750374283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1038.9465709462447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1118.7973908275885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1167.9434494515092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1164.5681499396017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1223.7443927978659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1205.2735378043465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1212.1892683511398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1177.6573898304944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1213.729868113297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1095.312042615067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1186.6663790729087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1201.7242843480417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1072.9691008061252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1128.558908455155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972.89818194723625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1016.8324959533911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1028.9776594640205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1000.0503566998157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1010.0086801389812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985.68145967738212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923.08996304640766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972.6630499395294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871.16883237867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880.89105466021215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878.53828182641337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801.18364954582535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706.24788961873821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754.62171924011329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670.2483482075346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651.35034619596831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662.29007847125092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619.97884177319736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647.37018661160334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550.55269941406937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596.93454195614129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572.57079062879848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520.30276576898086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509.72711958935076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542.52189050626771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564.43712744539027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513.66590316206555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546.5387965100025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550.94378060912993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530.2768570558751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545.40987853263641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566.76150043124096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555.21380182768826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527.24329140726763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561.22899421098566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560.69962626814629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623.71849311951121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695.91305555030976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665.50468398598946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641.81794076629126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767.1456128787238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771.71993382236269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747.2721740716637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795.08746403028829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826.29815642131621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869.9882635886479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867.40895903226874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851.8096328981394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926.7356910796326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924.41100300008497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936.06804692439755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947.13953974787489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951.79087465476584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951.12270169691715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975.95745549833464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945.75261378894766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933.51795340670628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957.68205208524137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953.42624874202772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983.78774077224409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909.90420872416723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1001.0970502909181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974.08881119258695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1089.502712965724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1019.4199776658237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1008.3324531092059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930.69276680377607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928.60103677181905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954.26191944460425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864.96924133834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850.07729809766465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1004.297721047816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978.51123909453202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935.57855626885987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881.09230984519786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875.8736482199887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953.30549858316533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929.84730925551708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944.49005992666537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971.58525115512032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924.42792184059283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973.34532125672979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996.45594837718852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1063.2060875838504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1085.7942953901547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1156.084038079415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1206.6602223523332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1178.887726930275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1221.4639291007647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1190.9530090368078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1173.4479550447973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1227.1726186873445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1183.7084906880302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1234.1296832745891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1143.9464966430164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1127.2704297840737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1135.4623838863022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1053.699482021703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1083.2004888213639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1071.0551740193346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1061.9295660841608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1040.0428957994918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983.49764007420242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1004.1161167256504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989.74846825266991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937.54845376807691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921.01827748149822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874.82337488669032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780.3610209514942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788.8548959605356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741.38462041064486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721.95067161896441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722.12139092168047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658.7745060611403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628.02540735987088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604.75806442882276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603.68489427309385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598.96186672888234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602.55303410954673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558.6773070492801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565.0873061074235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521.93469547475536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557.25964500661519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531.09161973235678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515.49210367785008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560.60467982753403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490.52808732864708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576.72953104158205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554.69391360620125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537.08542413272994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597.82109087354388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557.08379792810194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586.06397274308677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666.97546684429494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637.35244899436873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642.90721544973144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732.86959288063065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758.59473076087443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760.20547764813284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807.70797646425126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847.06846315345092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853.87932751628864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830.133546485338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853.66167518569603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929.95273027401061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943.18501015580568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914.81134106085244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850.26043652431599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831.35809862567135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795.16839899076831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893.96775858933711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887.83505880840175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897.5789140598888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920.36842994213555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863.65271158236919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782.75825107592982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931.99065639639809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938.66874110804179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927.81718566032066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919.63266593815661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869.30166784343362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911.38169120931752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830.12268683770958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869.07202325689582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745.52397940245237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784.1396672052839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820.67978874937376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770.27337466787537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835.32762155809257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750.87969751163075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791.5414790513978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821.36121004442407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878.19397646567575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885.62094656728618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931.14423253156963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939.16471692380628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945.31849125608187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932.31858362679316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974.00370087909437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1011.3734228255533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1052.6661223627161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1126.3425114917904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1108.6146429141575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1109.6136076420837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1142.2076368135924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1176.3869810022718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1136.1932098696707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1110.4123822641636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1132.952642690791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1073.1235225571975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1093.4924470018982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1061.7473770099346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1071.557661146805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931.52626155337236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1076.2121796381177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1048.6725445221018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1022.8658936375618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1080.4580003882461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944.12283415750062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988.77914778034688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908.0414345485932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912.2212297419677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808.60208558827412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859.87944602840093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804.15711648925856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766.63383794983247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705.46619648343187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709.17616874924761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684.64416594617569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617.1551988331787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617.96030478703176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649.36717921033141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623.79216836140472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577.96677302517764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585.79623719669871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571.36626236160919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560.63057717534571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559.84121379010298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585.73541958500368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540.47943008503637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534.88117863993693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561.68556345653587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607.01293980060439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557.83077133712607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517.82925133254423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617.35465645693603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552.95373644290135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583.28833291455157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666.82284373552488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620.19063365464592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697.51099785734516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679.52416942963691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753.58231653845394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784.70640302810932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830.34995058707182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806.52170420957214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862.72756553332943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831.25555338580193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891.32577809952079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954.90958496254689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981.252774237621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944.06374716826895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935.46715406141868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932.34822552356013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916.74801422639109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962.07425783103417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918.91202456081919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993.21771646207458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936.09218458809448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1010.2870343478023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940.19992874773152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862.95998347974535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948.12287318526091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896.03663772990899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965.13436740307066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909.59507599266021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924.16631996141803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908.23432781936378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897.65400073269416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943.78166140155622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893.0136472303542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761.33178706510228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856.79329785172081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873.66379686660082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846.16621965099284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795.8495685357467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852.33264379155844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874.16153971848098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899.62560789813642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925.59973094855263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849.15344809732733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967.33164360438195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1004.3474624831051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942.81315750817043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990.56512532393504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1088.30021180629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1109.1356273274644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1152.9740742527601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1201.229309060102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1213.2682198294997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1215.9890603679312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1175.0857253917682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1227.6991981528777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1142.4610047179981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1180.369938875187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1119.9377368831774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1087.7451716860501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1090.9771442778131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1095.9150396795405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1005.8180695976321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1034.7368312078506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1022.7802833240059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1040.8404796088846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986.50095370120914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934.50182735204169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992.91908019707455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893.85657902962419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874.8090255450519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861.81060262160622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809.56560666875521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738.2132004969726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731.37916667064542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723.23765834860046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661.24026668204249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663.25472227039609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634.73067815563184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649.04631074773033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589.72874392497943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607.32842027789457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526.00770962600905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584.58925690532863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558.3926012025214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545.59976393641614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505.81264667490541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559.36988645072893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479.14310729610065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540.19000711389344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548.09060741047415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487.35288504592961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494.45318195289929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567.61230202096522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483.85613808603262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549.50511907621581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569.97242679062572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617.39329972630503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608.81358742200598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665.82041592569863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664.20778792504666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748.34108892830523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790.87872350170323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750.06034999597409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790.03518368869038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807.49747732815104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854.28027294327592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814.80249010006696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857.38434582100672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889.99322267969865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856.12935933228368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939.49998351187753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836.28499280636254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871.303479683462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933.75531827176064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878.44252556907077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855.45746676662202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870.91642560729133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928.72769285633808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843.98348541732389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864.72276937358743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937.05906840390287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879.57094028354413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873.70494777042711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921.07146156000408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851.57606893431796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925.9327828574842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937.93665288482293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870.25703872845588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927.68712692015924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869.21007677890645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852.85489118020269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810.10336708092723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881.09827560411736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818.09862774006001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812.19020344448927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863.70270523599061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852.7360257578348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854.12371985359562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899.71084556417384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913.42944468877965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912.62145564136733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968.43546151020587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981.73413090274232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1090.7176724200144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1042.2648863058694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1076.9888826485853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1117.4022327811388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1155.3967576163227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1113.7918963326217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1141.3055901190155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1148.1155279739833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1105.5884294742345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1162.3851005819308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1107.3141603570698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1102.822609470898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1016.4187980046399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1050.8874551832193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995.28083453303407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1006.1014261611658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997.76506077322881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1047.5673594322147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948.65469060434771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933.43106375249477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936.68968904381688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873.28571685025099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878.95017273250687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832.87752302344916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857.98104361252763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726.86298119632727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751.27125315057697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670.96991496007786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696.43166400146958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702.69531672224309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613.94999071922643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601.35778411392448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590.00584394794851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543.09716597677584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553.50905694409164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579.70375921349512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533.85324684951888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532.29208627762523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510.01592026068295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528.76084670092769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526.66618192693988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502.79857679809766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519.41029781518318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497.98650316860181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471.30115840609437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564.81191304238735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532.00720673290937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554.76496480037645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524.76292148825098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610.50560642176231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643.88731798826643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591.95320772718014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679.19655805290358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690.72514631535978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703.57514627316527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718.57377861942189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763.75738324255462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812.88616996601627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831.46848249148456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877.5573341297852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855.57037793150221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931.06731096688964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921.32433824090322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984.2445633329437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968.17580904898796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987.17047004085794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967.8084854992378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971.17511546037736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982.31988074201286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981.52550303425528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996.67171045404098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961.67134953266259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995.36671223335543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938.49642371651476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923.02530187704122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924.68814994063257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983.48816841761982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940.92120572776867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991.74365413921407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1000.8106124156236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939.6027609003645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1012.6505375598911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898.61818370344076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962.91611547489197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951.8470818717625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979.00443849815429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920.44108039526009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911.57480865558591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904.23815933159392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919.37768397371383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965.94212816572099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935.67212202546295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924.77813148403402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939.33345186064503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1025.9687917188883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982.12813959874097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1057.0797642489736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1086.7361308323887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1087.1083814462086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1032.4034813414985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1107.8098198847388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1154.7444481613531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1148.8654491275615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1180.5278746937825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1111.3324464270777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1156.0742332538266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1132.3242407299408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1096.0677397205357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1098.2456773985771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957.50327250483269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1061.8333260581251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1054.8274331668772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1055.1951984816176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1035.3503157908003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972.16008051259473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1011.4683183389111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957.54079051810538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897.78390309707697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897.05105743628633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852.17135809771003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867.51931207805831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827.16949605995592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744.3079118182643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691.89190907648708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730.587279205036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710.29436491149272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628.38049418735693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641.98281975220391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639.77410647127294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628.92350233098239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555.83359615433005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564.85851622246366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543.82953649255228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607.81303192349651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470.11519075851811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530.64011903483436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545.91241368650185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490.76269953910855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544.88823376132541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524.65887038790663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555.86702244485195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549.77622447218221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525.56748136657825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543.98777213012295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533.88305172236426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559.42113324048762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588.76008105481537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562.94336364224614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576.44751663128704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558.13358791666019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625.10107173983408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578.24584381674663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600.94591212773025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660.71614486397823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743.45161329819007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679.7044952974602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729.4271519391732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822.29238606841932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822.11578457957489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908.85960917252817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848.32114434932282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935.93183185666385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981.24957775459166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937.6863082998168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997.2421279024735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977.02616006640778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1015.4509613521013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999.12152808994756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1039.355575911497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1018.5221807556527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1042.8429617925226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1104.8859810979525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1088.982222841867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1058.907885361602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1100.9531299027731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1073.1722296601661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1048.7950211586535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1059.7790775002275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1009.4689867858197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945.35708268920484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964.079793494554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965.53828962043804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955.56044970752964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1008.9266919252543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876.81701627422024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961.41035607736126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970.51563524817152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920.610817117902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1020.7520719125172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1006.4464223595411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1013.9996837518067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1031.2599160894147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1047.0060102034145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1110.7948878346058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1184.700710595424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1155.6992705290786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1163.953243928057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1133.3763241547585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1162.9743707267089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1200.7793773138524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1097.5818567976128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1125.4387468261007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1097.793420034272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1093.0095717827937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1070.3350066314154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1015.3850728861524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997.45033296538941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1005.1380761196433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1032.9048841144397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1013.8828290358629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1039.1447562386661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930.1706506506323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974.97443636304843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900.13051834788916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965.68343344839684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863.15854388778325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888.82988804074648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817.04116180643973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752.20830300699868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743.50068987966506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700.34938346881074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738.42259471990076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690.82422370092002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687.28495965192781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650.99599532272691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638.11271787099849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622.82663801744991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619.66851739818424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586.66453779032281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576.03432609964295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586.46282636473347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597.77462415353136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590.15325760094481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527.62149433463071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588.79098315723218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575.32899135517164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585.02500557587666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566.28439443233617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588.41845463471861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528.62965514263146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581.66640658140045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548.7192974649837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620.38691850564408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566.08817126247254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562.78926691021661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553.24461122680896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592.53712776547513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523.81159964525034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598.48692034373153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673.26863901692457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621.25253417690169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669.41366098155936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746.96741643630787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698.7646653025962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816.87910366195024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828.20523921845859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878.08582986429099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871.5622697387405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969.84798959891395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909.35510949028094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979.24778381289434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968.16560503630899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973.30531715636084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1004.2399000696929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1016.3705485700063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1114.9534329098121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1109.1164991752416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1153.1519252906637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1158.3669185378174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1170.8739812533506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1146.3139384881897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1130.7539164372581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1119.9228183576588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1130.3082372915317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1125.6088809302203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1069.6965047205726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1057.8399853545261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1011.8365784142807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1058.2074764094182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1021.7286736750996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1021.6268212392248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978.13714183163916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1003.5994300004099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1017.5989867643784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973.37540688475553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950.37177604208307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1026.2239400630333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1095.2465969609477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1121.6768874415748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1158.6431866753635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1207.7544099513452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1240.1990565298927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1209.1202175221492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1199.138340995135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1245.8116540595936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1140.7992615089772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1183.3383978983043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1174.3491237437593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1082.233870106003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1134.5230960161823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1013.7062200377466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1051.3569976957433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1012.4610443322063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975.40505431566726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1040.889223986474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1002.0525229760208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997.08400753031401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977.44999582842672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914.13287652627014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935.51803828393713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869.49481249636074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808.58244187556375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855.42316923924454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752.79587686734294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717.41493342597357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722.36338393821927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681.65262262806039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675.97011264126968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643.91677420785618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651.46651096037385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644.08824511204614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588.30689754843252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629.25156924364001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555.93289681646456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612.96633063166234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555.79538121087296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534.23439223517005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554.31733697537209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537.82200815402723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594.0641449277058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604.40064617753808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582.7846872480917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558.96234725669865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634.85454725957504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596.53478669407912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571.87114494028651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642.92049173513465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678.93536931295148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624.89626277624484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698.70408177371189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726.05912222617633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811.91803423485567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785.82721546615403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818.91926232972605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812.68863693348999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898.26229376836284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899.80991443263667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884.23695497946778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973.1488351939629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960.51955735319029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1000.5863848481604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1001.4455002612531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980.07203548589632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986.32816106994358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1002.5146173455618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982.42330826907312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1009.9133962461145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955.10892450483368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1035.5679803652733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983.25859510167891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969.06779447384815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1046.4743304011729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1055.0699122570122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1020.8548366244729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1000.0610563076292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1035.5667212681269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1106.0849452014431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1076.6739577249068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1071.5327118955934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1023.7568534659729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1083.8215551746634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1017.0864409376169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1049.5275085351411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1035.9603294322244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1051.459788837677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960.61953808272438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988.4218165168927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993.74799263994771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1014.1619184792356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1031.3460356564162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987.15653851760931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1064.9209060541079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1066.4137553484888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1089.3632480757706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1145.3602576551568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1161.4008503422408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1180.927838858164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1253.1135263811168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1293.8867425410415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1251.6257423837492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1258.7897775854931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1303.798573039046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1278.0302086361999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1221.3987909122534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1249.4544269045737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1198.6868282382907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1164.2652167036954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1109.8542259203707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1108.7754283129113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1135.2704799814483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1146.3095841046529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1156.4107353945997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1135.2113940606191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1085.6884457766498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1066.8882398002565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1095.260369110491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976.78296535865888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990.04677806257712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981.95152974901657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903.65593620936045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795.76810067316705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874.97970328064844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818.03493684600176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859.79185917750272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770.13289624288757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797.4964529073344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734.16033353075443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792.64876595419571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703.77696770109878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749.5385229795437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665.19420418342702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691.27653481299842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743.88545456493659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662.81091156783111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657.55820014052142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682.34959937361918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666.4823036256513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644.81520098583326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658.80175229274141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612.12218787210077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698.0986542564965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676.72022717247921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712.55770992829218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738.76219905372875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712.93706050746687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756.07032056755133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766.36824921086986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819.09348318403784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825.87234384771591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866.26285835034821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893.70358295868948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964.18521177705986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966.95217147758228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944.21083734434126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968.4478956818416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1023.7019858129534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1028.955126659082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1030.0943009584985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956.51185777813043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1084.4810265816816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1077.155045788249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1103.7346296660814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1028.5965837786371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1013.0282163226919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956.7029498250422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1043.5779495393886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958.03935682272993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941.37962559836706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1052.479625465349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1080.0503036706496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1120.6648024110295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1139.6138572457496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1111.9674768121436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1136.5433357943357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1041.4420281313642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1132.6384193345204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985.33228114691838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1028.1787874518377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1029.3151299001936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1048.7213423974531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1098.885191176038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977.3552462852947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1010.900976718427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1037.9495842493629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1047.8725174437573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1027.5514589066188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1094.0308841537578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1066.949026762047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1147.2787350502451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1122.2470002613331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1130.1117187604546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1188.2529436987852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1252.6318744628866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1313.2408307510418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1221.7947570992078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1276.1802863126456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1229.2591384471593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1275.620197279238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1221.6558454376457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935.76621178015955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1191.5054164194105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1206.9426223795456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1246.2742072638089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1173.0560992604837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1141.7837141950479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1181.8677561943282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1134.5878455098637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1190.5374475479989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1120.0383607452991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1114.3932726237351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1123.4975023322384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1058.8980584316303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1087.5291382237911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969.7297976296752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969.1191624542937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932.90234784546681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872.67563026498999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882.20797030764925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839.23326267597372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816.64596523425791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780.82485349778801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723.88642671419939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804.95922462357737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695.46099893624591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732.217817019927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746.18140605761414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693.89015860610959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682.55442477256292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654.50913187670005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698.99780708325363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609.16236747031394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661.72225413968476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685.85094467549345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641.18819676417002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642.09580215390258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608.02988823194687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656.09262156276054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653.80499980404556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695.36812791145621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630.99013231571905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772.49757952490825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689.9182715600848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751.18275846352583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831.9869718446223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863.20494031789599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857.07115777710248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824.59956725941595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896.97651443009909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936.59464095894623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944.88926267684565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971.117455401406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1032.0711163143903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1053.1771638193052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1092.8011889082081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1020.4708597344861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1046.9809450184098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1034.5161733366754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1041.1494227369328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1076.1397494445569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1089.3946063724254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1074.4025891018061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1064.6123586019721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1123.6748185223578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1108.6845901283796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1136.8147225543003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1104.4929543783487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1150.165907668423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1091.72279859368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1198.8104113704355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1141.5659491917381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1179.3700324526139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1085.174941480097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1144.7747578291514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1084.8897765644863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1097.9700430047792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1127.174743908661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1092.2388013110003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1049.0117560648141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1113.8312755857271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1091.1480291588282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1093.7752624152365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1138.3497747266481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1130.0759782881864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1183.3438860013623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1123.3349389291182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1233.7971654177343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1195.5236573889742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1284.1747084556202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1299.4085462821802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1311.6792150648046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1354.4926075478338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1312.064516066861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1330.7221761963274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1354.5306620566321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1335.7999523715391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1231.6328127110282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1298.0060626687957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1188.8963701281468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1247.7136535790403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1200.0938689030506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1181.624371039331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1164.5849516027088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1159.273889844209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1179.9833642630956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1129.908486322586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1145.0078745505073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1097.6769688410618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1048.9394663114761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1072.9007420299947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1015.8101565258763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961.31492340244029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932.90313270757417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882.62740400130906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832.85576739466023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870.15974580769307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835.23189857168325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790.52029880295891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719.47848298286635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780.68357800365061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774.98044089681571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709.80946267954266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699.55849093780739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728.50677612631523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658.04171350957654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715.33618169921624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682.46231881397932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669.3488839845661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676.93259011387624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667.56501662651942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649.89858050612588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675.67823840125186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708.03202799955716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719.80891071442579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674.49184919720392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738.71854453553601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746.68680492866622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788.92897663685915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829.55142116395245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809.16172383569472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888.91325782103127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923.57136682184705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911.44787836696071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913.65851237114578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953.40082068875313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1000.4552642922467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1003.6750314102281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1026.5194596068361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1046.5711741033267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1039.5378043958465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1113.2599561374866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1066.4045985161299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1058.3757142729432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1077.5787090856059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1051.0752709599365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1102.490144953606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1039.1210816170662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1149.1107377361768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1089.1339850449165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1077.7241824691391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1124.64718304452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1050.6997854174647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1109.0888196103235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1111.6530016693689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1142.9370540723658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1177.4707793967295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1130.4409320190778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1162.6829632505537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996.09822856329561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1013.1648962107759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872.16046366081855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927.87589105346751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1126.5309164791347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1057.0745568832681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1065.6965459673402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1119.9075938725491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1099.2902609075843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1112.8898194011376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1026.059861540698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1104.3851747192564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1093.3006067556369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1107.3240167987151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1129.5003729781993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1219.8061280014758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1224.5009418967602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1345.6080943035934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1323.2810576044199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1377.8064886681059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1354.5285493624506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1346.5772357217629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1349.5799087655671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1349.9643696908847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1342.8007562336511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1309.388327246684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1300.4136890856294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1243.5663249607258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1238.292355327193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1226.0477491778288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1102.9746504255372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1302.1002038883867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1231.0148960783245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1192.4515734999579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1173.2023446418257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1124.7540698413081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1183.9285112693203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1063.2374652648666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1099.6860064524365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1060.3717447781858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899.6155547634188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986.59158549181325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956.52469935232421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966.46641306948538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927.76599281795723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857.92185009504976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897.2776009555721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862.34284513005184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804.39177355383299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808.67139711236973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787.63888634546959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778.60044340570312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817.80612558589723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779.08289761387164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784.05473211348431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759.69025111651467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737.18858006570167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760.08267823754181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759.30023691247152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713.1431618717105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780.71753141411318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726.49906608709671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749.76235109180141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781.25163822259299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796.28223216592414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803.19443162870311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775.02213829482753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886.27171207786739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844.71937642274884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935.16651247622167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891.30053986054418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961.37559054888425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958.01189112751149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1010.7577760853346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1036.6465132046508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1052.609147611704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1136.5843343622107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1135.5184976529129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1120.0362711837308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1097.1152660705322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1109.6296796202123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1166.9187038079697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1094.8923668771311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1123.6253656432953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1164.747280380958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1119.1427505159852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1201.7211392868571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1207.1310191958883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1206.259729925082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1242.4930685004344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1157.8494519244116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978.91383781318893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1215.161974417583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1188.7557353355742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1239.5147027318635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1179.353109642225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1125.550914009794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1126.1595389422264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1201.951949718471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1254.2398988606915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1200.4432921844705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1168.3983891510816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1084.7691394209958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1140.989408023715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1184.6556871056737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1129.6331604311904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1158.0783530069239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1211.6408873466505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1162.0188642376829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1154.2595796918627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1226.0464478772396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1327.0997280764266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1373.2325448947718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1285.3223013138004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1450.5581158169423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1430.4192816695149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1383.2066725930927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1430.9656652681608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1386.116237628253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1376.3567477998163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1326.5545110035339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1340.4366453195298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1347.9492734780854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1288.8894248226686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1217.3286779437899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1302.7015344073211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1200.1656868319612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1275.5735920643151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1190.6974984767317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1245.8676345541239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1247.3678315827615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1150.0917351276739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1217.5699583702237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1172.3035411767612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1116.2900693416836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1082.1607633081996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1050.0986748839618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1104.8291681641333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1030.3692041035004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981.73653622695156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1029.0580422527162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1000.3383113896517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921.44739793858128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900.77952367366606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949.14039604994878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874.48225248235804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818.59622109313409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910.59856829601142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810.17335106634027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931.8905208846046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819.77985076913569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797.90903881474003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788.77853837561122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842.4125150237918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790.73374259590344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812.78240674568258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807.28493062088319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836.26540522995595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791.9930834380973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792.81760556335382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895.18440707666127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801.63056859437324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819.24306814743773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863.17866987695356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845.29973800435846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836.43825209312388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869.53762155765708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832.02184831581064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860.04868997303106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915.35540062855534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956.60721594998131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1021.3574840404984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1015.9135115459513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1059.7824887485701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1108.5069193778947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1046.9013095511532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1054.8095139228822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1062.5313448662796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1037.2292784898541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1036.7618285390884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1140.1399322903658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1153.0660979617173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1176.6205879830341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1140.7490852268311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1108.6960424386932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1167.4355074887603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1173.4211532983065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1124.9465858552585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1182.2863257646429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1099.5948029034778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1053.9339472495656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1091.3286084260833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1053.1834132761298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1008.4901335721372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975.42590288896292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980.0445041015405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1044.6339881695553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992.91322365873566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1019.4304452019918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1056.020278321289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1148.6838508577173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1058.2943257196162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1152.1732550299564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1108.2023469221051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1142.9472811684197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1191.110710595894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1141.0791553856855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1280.6832190671537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1275.4292799715354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1301.3361743420969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1326.4479467668693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1316.7626423013589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1360.2677082565833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1353.6778821330004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1296.3591586135331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1338.3793031403839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1254.0468286651421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1229.4030007879373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1243.523446597432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1222.2698817933081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1240.5079685029648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1173.3623709465191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1172.178707661302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1246.0062994037069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1216.2886733779474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1206.2800587400743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1198.123867102393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1147.7762928520583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1215.3889076337007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1112.0645934116806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1165.8441033129568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1139.4813178287282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1063.6152188038013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1040.5895385573779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1020.3784130061506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1077.1998868285955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959.06365633809116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1027.431164241772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951.4455580168875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944.90641586389677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921.75682453561114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862.38049251911991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899.70010749840367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884.43322585960721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885.56982500855565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810.34994851074396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912.06139839868956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835.84110217433977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814.93093362220975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869.98512454546562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787.74002777185785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798.05316922625786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805.28051327485093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837.12229910063525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831.30010443185563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788.3053497152772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745.09528767299503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846.53656718721481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801.12880666937167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803.8799879546516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790.15816227221296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828.25068137121161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860.3437102047094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845.02662057764621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872.60664564385286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875.85734077176812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926.65947773777521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950.76228764136192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981.28453059244839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1029.6995509889794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1028.0679844510041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1109.7342415899357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982.3427552339042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1006.1818995715339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1110.3192336449411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1000.5282872610985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1145.0601756541939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1183.0678683224257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1054.3864782486971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1142.7161670962939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1068.8615427147324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1135.0584348702248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1158.3808052360791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1164.7576038039865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1147.8503131598623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1187.3417557442717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1145.6193546893746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1161.0651663759336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1105.7628200772349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1081.5701905592227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981.6721002447315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983.50379618208797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1105.4384596320913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971.48136255960969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1011.7396731557145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1083.1393353863655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1167.3650491060848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1100.9307311857076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1110.4422833191675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1142.8986854097134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1070.8682092883762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1179.9764194956329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1182.9401017317987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1293.626111415771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1278.2833668929168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1278.393174681572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1333.7576772221496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1311.3760594401103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1400.4871219048982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1295.2922717959341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1291.1633105468868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1332.876717805405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1190.6684358054583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1236.1781591735189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1290.5514661974405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1177.1839104481649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1214.0936951089452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1155.5904956203776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1146.6943720567581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1184.6270467319625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1118.2117223629475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1181.0555800118855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1111.0911576019853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1160.8645562993524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1101.0992309361241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1101.0890394154337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1029.8655809258107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1026.2747987741282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989.65966112740045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906.35187715047437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868.33369607398049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946.14046278839419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938.05286855976112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853.68847761584129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804.76442184402299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836.98893005467971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828.58017918292069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742.53975122019199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789.44391044341739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807.52284929419875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683.33970291600406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754.81036254344542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749.43996842620004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706.83789137561359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690.12663696594689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730.07937559949437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664.59312540506926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713.71308840062568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704.77510308371393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733.06696857945826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678.78765543911391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762.04638548537127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798.08025778554065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811.44856754990701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777.10674972339166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833.65704614271817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833.74489502575841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905.91472516205249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928.36008494741816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933.21452101051727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976.78806272528323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1040.5754049546183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997.58238399298057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1022.1893708162891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1052.9382367169799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1100.8611778376339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1135.416033188644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1097.4643525701547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1120.2734949484045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1076.5809015620753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1152.7913100522276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1148.6986779543847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1133.2931973369884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1106.9096898404387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1178.4609605976379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1161.1479323625581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1139.7510300176075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1189.6247735171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1166.0730173894437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1159.522748391403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1185.2983670743738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1243.8613515802824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1146.2468061233067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1145.7289708405535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1101.1570693932199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1160.3649631775679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1131.5570025292072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1225.1875016257145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1173.6730921484275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1198.866360262369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1228.2762874161431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1173.3056253594812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1207.3253666649866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1173.9277854612201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1163.8981159798577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1230.528820780306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1175.3706334193046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1183.1454497411225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1211.0058830578901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1265.1176649940744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1306.1601210805893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1338.7625813240297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1350.6192408352513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1367.4832655866855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1394.9195735126095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1327.1189902845576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1352.0902916764212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1352.4863543690458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1223.0524149949133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1298.643476554606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1246.6730629634976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1271.4406665588554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1209.667391932815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1125.6834791823608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1181.0818269201559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1198.8558691766384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1195.1898016975201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1117.9910952741334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1148.3259943506578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1139.6859883161721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1080.9446530710595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1007.8423810003553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996.13025725597947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933.66063794288004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983.53574304213089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893.95396840714443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934.25337261770937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872.38750375407074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841.29068173911458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793.98629273513268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761.02135205647346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831.14798988313748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754.85001198899545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736.85822558328255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759.54495429151575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723.04928418310249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735.66215059192325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672.88545699079032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752.29584653939355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680.67535662585476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689.64489950480151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701.77874688033648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636.03478893907459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670.91658171571862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661.23424112378348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670.00284094368442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707.82648197547201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730.46351836228541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757.17942100522066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691.42427332352338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802.91059995884382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785.69797320422833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814.27756639460051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868.13140652227855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884.1018236610339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893.13596921856549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964.04195699159254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996.5194356742029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1013.3987575823083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1085.7230943258837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1035.0031931421136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1030.8885703406413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1030.0095960711903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1095.890295790861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1085.8272864007483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1087.0249727926116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1135.8401166052645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1074.7757048218659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1131.2305807566968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1121.3450515310949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1096.1295166792033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1136.976423378999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1125.2425483103534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1160.3495226827004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1130.002625098135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1166.779538831192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1162.66901896582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1128.1363862770195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1205.0330562415679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1058.1993062052952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1168.8306875020019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1125.6906328232367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1127.468367917299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1163.670886484266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1132.732546203581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1138.2260824704815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1095.3754218332001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1128.4569953613595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1127.3528891800427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1153.3039030421978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1071.2208360021059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1167.7787902978614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1253.8939644345592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1169.1697761205662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1219.9091654471181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1263.6715898179798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1295.6579058855402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1306.7375331075073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1335.825600825782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1384.6866102683789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1328.247942074521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1342.7437367895016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1357.4445828743603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1327.9806475132661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1270.6375816740067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1296.1140399580324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1208.8645531616835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1176.2946473224815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1205.9070358764845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1201.0417490909663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1137.2576867046464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1202.3511590145538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1141.758820818879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1170.3530168914065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1089.7541950792383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1129.4907287372989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1047.647657294526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999.36941596786653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998.56563977544249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975.03247787859186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883.9049701632232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824.58487138934652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844.15182866994155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882.93236811861266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835.54508630349096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819.90354064385792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760.70211493077863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768.10594758620482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704.75548243277558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757.48030401704398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683.16284766461524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676.49754337110744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692.67598418411251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730.26898507417479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675.93562262461342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637.61251655631065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614.92046395040245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655.10943644765405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656.40638081296333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648.82176242096557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659.9646896208933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667.83213348210359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666.96180296278976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623.82903582235645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785.8874398563629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708.54122117948873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817.00876576686392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781.27151867313364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806.63775350491005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919.20302365619011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892.91868939225606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872.35860075165147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954.5901389432928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948.45801778761086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1054.4934711845622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1014.9100325764024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1090.2882229707809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1097.1451026071531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1153.8254385498144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1167.5566887439438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1174.2527475097027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1120.5213290314844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1191.2772797512062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1172.4226593760065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1203.7778689314011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1163.5868860621492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1189.2366475902729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1213.4731700385935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1151.7750285685629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1057.146509510389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1051.8335179943429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1066.4770993415259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1180.864649499516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1190.5952150674043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1183.7730748690592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1157.7617329014688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1154.74702051294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1132.3149208095545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1168.6010097131866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1063.8993119552297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1104.4011291596839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1112.8279764382073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1077.8871926120717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1035.0124610082771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1107.8900904352363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1137.2789844508779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1086.1372523981836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1144.9177678348146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1134.4030708910802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1178.5548972333306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1236.4673281923438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1296.3675407519106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1288.8880227647694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1330.0219675031624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1369.5665790345595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1354.8869900968343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1361.8781723246063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1343.3298732728706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1353.7937534694688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1359.0444804973195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1308.8686149414279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1305.9984390120119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1253.7590051427119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1279.7534519538749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1240.8562840322331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1200.5392851694942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1224.7782216645073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1230.9608748332564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1189.3791555145131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1188.3642252219968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1146.9589750428086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1161.4794215312536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1099.6543039336871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1120.4531522589721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1031.0374305727707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1029.6550142005574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948.90708054065726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963.79089599789791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892.28873895288871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897.71858076881517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892.27289016786995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820.54262935605914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764.92829572425831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826.66644517361055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775.83099780433099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788.48673268364394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726.27044995288702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724.57332853271919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703.78902968028717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738.55563441446043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700.86559221743994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693.20574142925238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730.29924258103995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721.36419308297332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660.6898817235359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658.71544712559455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688.70985606214572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704.35782713221124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689.32050508185193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762.50913702340949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744.32907225486554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745.55036461648638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789.50774346326557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827.5752886778314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861.22794827344092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907.57475896629785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924.25251186611308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992.57319087112182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997.3220109713784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956.63108138268581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1015.9872794901094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1039.3437884261018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1009.8004246165036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1029.8609616403323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1076.7820824635696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1039.3240963392559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1053.0338650674612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947.24689244414867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905.53772472895071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952.16724439082873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950.2140713700777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998.91492515916264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932.56125959830979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977.66113852314209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1011.7933813123177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1032.1278403958279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1089.6502860915029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1053.9000140017311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1056.8182132351899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1099.3477765563946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1035.7123243158089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1095.4922088361368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1094.8866525925523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1049.5001482656803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1048.2270603599809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1034.6452152653621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1050.7287336170184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1007.7527359541789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1028.9242943990175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1065.535137760018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1074.2782017821683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1080.1856677301303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1045.2787429183395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1113.9493900354046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1085.6987608102104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1140.8385763896117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1226.6941033518178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1184.7494390615516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1261.7894080014892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1240.4217798950849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1270.826468174811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1327.6460607329773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1212.6080216186585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1282.1026942755323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1324.7788847304773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1244.1070583503276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1240.9161523465166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1267.2063327663593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1250.161088811896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1214.2098849254135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1220.2148144072885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1207.5434150786839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1112.9970912244682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1239.3301327510392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1131.5088274301227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1189.9931310736772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1144.5509095823636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1161.5280512685047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1066.2024205990383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1080.3887197954857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1021.5064708797618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969.85594089435301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959.16123911809848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902.47768308224158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909.96983297686506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848.43832150794731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835.37920117648116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833.24848728982147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744.13365481108804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797.26080556498891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692.44748923814325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718.29252938008426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746.65453578004701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697.11688741183252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706.63157199138095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704.49273364086253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699.00731488677161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642.32330051701433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670.97749924137929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641.11276068470625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666.86385756287336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686.31383572536527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666.9407897730149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648.05294077816234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683.51148812968358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714.17221580821399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777.12536636659331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745.52906618515283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710.03780379890077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778.28684324473647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812.94217521057385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876.09483196086455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870.24400000494745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906.71319155244373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886.6660028875275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959.10387709817564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1003.1331984223082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935.52660718386949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1078.0686558795317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1008.5568486902029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1087.4202700197884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1102.7514495844894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1008.4235319703299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1087.9017470767858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1080.9655706156036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1115.1533146172658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1050.4000927750103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1047.095113595964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1117.6803123077623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1077.4146161083211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1117.4288079738733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1130.3995369889612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1167.4450187782022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1106.1435605430522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1189.2234196102431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1188.3870693383694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1128.2306121163988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1156.4832369696871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1069.1715551544839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1081.8454381999743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1100.3053098548894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1082.504504734798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1117.5318579324487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1100.5876306739124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1128.0634227652868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1097.1858855426428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1066.9904004926632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1168.41848523505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1158.131824329628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1134.5502279860116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1183.5727046760244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1191.1876153518745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1215.6104090105127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1223.5157736105878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1214.2518661550866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1279.7788004494648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1284.4674215019679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1270.4274900974679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1259.3210401606916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1279.2411814481759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1216.965415599203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1287.6252290645077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1293.2957638554001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1204.506737414576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1144.7738571770456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1241.0587106293458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1140.4793001974313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1108.4792320222864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1181.3543687665835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1184.7374922133299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1158.1000463487342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1133.2843905904072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1129.1495378966688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1093.4302649061638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1049.3024722529535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1030.4521455146012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1025.3006543637766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987.89480351133648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973.57559926232295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919.05655199469379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873.97369812456918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873.09413085771598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800.8684701222287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832.88601689678899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782.60867818116753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758.4756852526051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709.08965527469729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724.83178730190673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708.03383985083462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613.49754654765297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654.77852737329442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673.84553020919157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672.02283155756481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637.86734506193363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668.15691077726842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599.84764397593233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617.13196249237626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665.6460605688776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590.42790158859793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672.27459196346524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650.10678651359183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678.10957572859149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660.29349923273094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657.26343093963419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675.33385952632523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679.10416374062095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695.21317347116269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662.58414647344023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726.60396840980366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713.66676983923003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758.5815975539133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780.94897556918829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791.58957332770285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797.73122012019985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913.50233176485585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873.20459088911912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923.02430759545882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994.04313160813422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976.78200561312235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968.49861770311759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1013.295385971529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998.66240857183584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1116.9740782022902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1045.0291142394731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1094.3738330957747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1098.3245759507568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1103.8015888254902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1118.2335647395269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1198.1733972598327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1143.7134355256258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1179.1846336575695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1109.1640836550805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1117.8453080092988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1052.6304111183053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1065.2821952236754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1068.1046219545597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1033.1364769953291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1045.4237574476733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1033.9133521548476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1049.0823863469589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1076.9431962081928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1033.3658068228447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1055.7744695887386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1098.4550724713208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1092.9046776150208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1065.7987860823307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1072.363000888289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1169.4442478812016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1117.9041312688646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1140.9798720139509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1171.5148853467099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1164.3169683223573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1164.6835527928738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1205.6680886496524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1238.0930466363204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1179.6926105321361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1180.045245403348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1137.2110746945291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1150.5874925959065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1154.2214841809755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1122.4973954568127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1094.491536938584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1102.7071062277953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1039.6677494433168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1114.1396593187433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1057.2910122234291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1092.7216253822348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1031.3692541489158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1028.6529123926614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1045.5976049887827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970.90195738661259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1055.3576965646391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950.6368047800288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959.47352702601233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878.50421705514066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893.21138650953208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871.63262202570252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845.75441206672269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786.87145223964035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782.23634270192633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741.39933317801342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723.82427032757187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675.20565747988496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657.23478567820723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696.06307580868668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633.21373612982393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626.32756347540624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664.45689014521997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591.13461987880737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592.47253238354324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627.14456235481271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582.81281245398895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612.41784836288002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615.26488299946709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564.24901207299934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656.10757255644637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545.50771540633946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655.20526778640885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624.63789935940122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662.73588627630136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601.08448549795014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618.64886144013872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631.30118320072984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683.96450747296467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639.58289526991052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686.05049626382345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669.14719997070415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660.31221790111772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752.57083425141207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721.75326755951801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782.52720481613642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811.31016931338388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934.00931050963925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881.81655553129565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950.39986769069981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1008.0230020051811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1023.967178651411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1018.6132603410566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1061.7376938085185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1122.4165615509798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1146.1484461238697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1166.3453940903942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1158.3324626804927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1234.1221154700274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1156.8405099607432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1241.3483038124964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1255.0550644903894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1183.5795767982981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1226.3318208734031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1166.6941971014012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1141.6935194783225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1133.5583388050341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1059.8277079137879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1105.6376886656469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1009.6604442754935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1046.4715988458779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1037.1676657845601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1074.3522248824161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1005.1814160550931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1074.0891892628069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1036.6037974993139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1073.8249374579977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1101.7002439140156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1048.3208047975577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1179.167691343102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1155.4713280948617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1216.6953756373127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1201.6741886281391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1263.4152988036742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1284.5069820573888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1251.9308947323816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1270.091484140831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1292.8928707198397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1251.5824999913239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1258.3431953165764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1199.268524009336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1185.1725805734161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1160.1130099162401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1180.2505920216581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1086.0031269116243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1084.6533686520079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1127.0668296627778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1106.1138938576935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1147.9783222551623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1052.3121511520619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1084.9945444764469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1042.0532706625331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996.74700148392446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944.50023976080763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956.46490704465236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858.76264979754876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855.27084205748611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791.15633309715554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794.67745160027459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824.21948624520019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709.93844014662932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792.0709110490335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759.6292641926716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705.82996007501265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695.64573277865054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723.04860924015532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639.17760788532519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688.96495650186853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665.01831303738038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641.15751395258826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643.51600032690703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664.20244879800396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597.13813311737863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673.27879438497121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589.07906611187298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629.32519044495098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655.44106713456813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654.99280475885223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669.79271074521239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708.13109911425931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721.08512006829801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755.34265983970386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770.04112075344665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784.28405975107466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834.23223300034863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855.85932261360711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834.05824520841054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881.87743364662288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955.46137050573338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962.3575199716181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962.68127176909513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1003.4087034290028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1036.7279094704259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1048.7027364886856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1024.2833858876754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1029.1423770952563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994.17293418260704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977.20109585661828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940.88613798050551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844.36912804424185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885.07170064377874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938.61965174799934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931.32564110922715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927.00300374699486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902.11010854985147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890.6558796085103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959.401294252355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918.43013405907641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929.5098640082881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982.95339365588006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926.36086846611806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932.8753142768378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895.86677300931649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882.86184290072902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937.3307564733326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956.28452813215722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922.74456174846819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968.16006021857231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1007.214911605284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1045.653301088834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1065.8286496130395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1064.9487920101574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1071.070300981947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1032.4607195319531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1118.3578055348999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1103.9273903488893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1194.5142203159323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1178.5910968148355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1208.0505965614711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1241.73320436522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1260.0019451920859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1229.9257320438317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1318.535893847107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1228.1278172120337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1192.6461098517641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1256.6432555618164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1240.1270269790175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1197.0810392606559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1233.1006537657556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1134.1671045109649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1157.4600749296108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1149.4465164973942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1212.0873139676219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1186.6779077265783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1152.1997712700042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1139.2259134396734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1111.8974768354235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1066.2618015268263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1104.9877462334855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1022.8186103905552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954.72882230225355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973.20767800758449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904.77743048350237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926.27012658642354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892.70095226354829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860.3507869412432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863.10718630973975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817.27058252152801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825.07284602254549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775.85695420360832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742.85466460553039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736.49125377460587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736.10170189927658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667.44891975480527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702.4792569771156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708.58432727728905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716.51914524752567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671.71880980427795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707.49483254472591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641.57309983693176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698.98015813440077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673.66792996433105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713.86587807979754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628.64430429187905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715.75664281151137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697.01596230625762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807.2661727914458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739.52532216013867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769.77359543702505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851.17037385727588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813.43902743237788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920.42026667607297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873.5701003642539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939.158482730733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943.39523610149968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1042.1888569982439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1007.8762036892281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988.60622496725728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1065.8095845180083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999.58984695683353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969.58167852217935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1051.7995894349881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955.57699750301572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987.74343606190655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896.4400207376757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964.70358780299102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942.38583451197576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998.26237111599414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969.21740886617999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1010.9144948472328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950.91392771304322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940.60304276032707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941.3382865120908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1019.3123287132506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1010.944418006375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1059.205514743707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1097.0741248017903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1045.784470118914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1066.1899633804451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1051.0440615439152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1070.5644851871564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1037.2477738110633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1106.3693521827884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1039.3963752621928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1054.1089384783704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1021.8795042041352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1075.4820817101295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1089.4214326270758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1081.5284789310888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1114.361150348004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1183.8371855377368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1129.6511920843573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1186.0445893175447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1247.0154390547495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1252.4151623858338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1260.736448417096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1304.7682501289657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1310.001565324271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1283.8088432882123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1286.2401570981233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1271.627047940211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1153.6237530391963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1225.8948965377995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1211.5737023999584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1208.7448812650689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1157.3943638797002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1153.0477219572267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1160.6589161516169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1222.0844057092231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1244.4296297802716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1134.6529492391851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1120.6020615559059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1104.4464323246784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1085.0929244967613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1024.4447935803782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1058.0681246349159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929.64118985562095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955.20154081390638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844.99842467032681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818.57399117502086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834.30079166654991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805.0759697869446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790.15764285940054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716.11761824148266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782.2514652173636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667.32498901608551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716.31495032928785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638.2670387688737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616.26833984898633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708.56423018264638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662.73868201398579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608.57483182728492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698.46811756187594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592.33857035029223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632.59256219579504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600.27211879520337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653.88702600768977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646.84467402075813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656.92107522585468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652.72337098107448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733.14760601228409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734.24151604304723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684.28367034011455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766.88175034899291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799.29464505877866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847.28432132281614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903.97981762221332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826.61008505082668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877.48012993764405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992.80350280629898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959.63161476432174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970.71280939351766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992.4890739141897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935.6792311142184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1009.8744536754035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1025.2584071400686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1040.0064062278909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1030.3629030962366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1013.1789107115983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1080.3041565259573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1015.7078958829902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1032.3504553040818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1109.3914339465866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1114.381857592293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1044.9249634802527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1096.6782903532728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1057.0821360165123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1143.4839530131876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1061.023055749692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1044.5454470454279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1156.5258454984651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1097.3705350205587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1095.6985923765865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1037.7864597472656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1093.6202500308427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1093.8022121953854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1094.412977371614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1008.646281651306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1088.2455367933906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1027.5921221419612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993.60922065159605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1069.6532696251961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1079.9264849305232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1160.782099270393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1121.9390042929654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1157.694088376662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1232.1609648850406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1188.9068856948281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1296.7831667131911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1297.1451356436335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1359.9296658628841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1295.0851685151463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1340.1975385543515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1358.9365604439063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1296.1188070204505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1354.7902262776286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1307.3391681576179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1266.8656209173982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1317.500789463789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1232.3907927466153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1209.6101383896457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1171.0959966471505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1182.635046677236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1183.6662335814133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1214.7948638080275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1199.7172674934825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1201.6333709989854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1019.1586927147001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1135.7204717694076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1042.5837839502474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1110.1657795692918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1019.4328348268431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1050.1777271605874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913.87708397212145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929.24034867067655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900.12968744405725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871.41647576269622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832.72568633092544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805.89085423388747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789.99537726751464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797.91293756684411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701.22797965718962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792.71375963478692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685.22808082220809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747.90560122438251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670.27017207026142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666.81768916481303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781.53668477346469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626.52997626535739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672.26073720469242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716.81833736498015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648.4726006880295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625.7928359106545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678.61185948967261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618.43079656679515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730.57157488021267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671.53778303886872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819.53574242393574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772.81845609613345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776.34928567505563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776.48874151433847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931.5013874078727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886.34332242585731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952.69232496886832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975.93933481047952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974.21362349946094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1029.3027621503559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1029.9236818768754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1052.5213314514549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1056.5776839166588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1094.5779024224018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1137.3554238298989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1081.1535757589452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1117.2409616829402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1052.0528882803878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1125.1845741938857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1065.5365942621181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1103.5819931085719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1064.9001159465347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1103.6346470552751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1111.0034505527983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1104.9249739877614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1087.0360914207567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1178.1826703086333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1017.7488257936589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1196.4216810194066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1091.7762012008714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1151.4017684621294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1099.2145357954701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1128.1229418680339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1076.4645694852991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1144.0539772789566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1077.5310673014744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1102.4521560885726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1054.5307708675364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1084.1354609216201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1109.2616935794213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1064.6935463549285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1113.4330107153055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1106.633139367279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1106.082637363786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1185.3393913649361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1145.4571748516428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1174.9636492250554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1214.2837681970545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1268.5276070783402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1308.1137486897753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1295.8930718615702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1412.6889038903096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1281.6100766552145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1379.1072098024351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1333.4060084970001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1314.9677233442792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1339.1415356507057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1247.8784862896005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1269.5967982644934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1311.9172056039392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1185.1150813178519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1142.1579484623426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1212.8650637803921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1178.771195221399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1245.7976194434195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1205.1196814713908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1155.5798760125733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1160.2437593284503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1082.4822099598593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1098.0856518677583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1062.7808805737313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1052.7240339347989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974.68212834794849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934.95422244381325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885.35226100211412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854.91042641399849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858.70923362860822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788.66605222364126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775.53456003438509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810.96796039715491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750.39853082563309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748.39620735968867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696.34850434356645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728.35110959014264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745.07115602260887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671.29661136461471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741.35884697807728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689.84076668443129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664.1515972632202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689.72255225725849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689.31739606894394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663.55369567126945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673.39274752806637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659.96918827747402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689.53230804942825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701.98752074773449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774.39545057925625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720.68513633475925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766.20477570664127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798.99897291596494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856.67551221550184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888.36107358333106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965.82459352230103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885.98360803810669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975.53398334805456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985.11509139493739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1023.8474000543621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1062.3024170178965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1043.0218560058738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1114.6139302078204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1051.2484284038937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1092.0207169274199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1045.3998092673492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1103.9538468121723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1136.132696549113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1081.3390331932014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1113.6561773308952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1097.0100897376474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1038.3466963149424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1126.9787294186788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1083.1539993375177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1145.5991446838032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1187.4924167645797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1143.5904968300224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1120.4927357593776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1205.7970217347199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1127.4024949422344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1155.2716285274928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1097.8019575513556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1128.1442605675009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1101.4075009263074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1110.0920554178856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1089.4372546727336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1067.2891323826343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1119.695504987706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1052.6105256172764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1105.5737484258866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1116.7199489237494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1110.6505271057595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1072.5455136131775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1226.2589870544109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1213.7266624877279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1256.4698673556459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1250.5175079024234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1262.2163238797375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1359.9226011907792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1271.476342320909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1299.3293060712701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1279.8599819880785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1284.9675081764847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1323.8389011095737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1225.7913188846246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1308.0886872234935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1199.8309616258011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1223.623426827734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1214.0137735416954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1157.3311769330362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1120.373139127553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1186.5708221935258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1156.2211673598852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1157.9880613364476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1199.1594457707622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1152.5695035138874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1120.4007863440399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1102.1036125514788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1095.1441235919242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1040.9833189351873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1039.6888394025891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998.60925745395514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1015.9754477022608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900.49254242286781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900.60307225270867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882.6295137325933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859.12617839911638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839.71110391696959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828.32697998443416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762.55723341924181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774.37728611285866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788.41412706673555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749.43900326419418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800.78497076818542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717.93188778964259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716.50604981184392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712.08517573381209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707.25230277396724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702.62288584621592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668.58374081719535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699.03953329087722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646.72629772103335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729.93273118210334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716.14113073289366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699.97516756960215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669.52877045751757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761.37863982750184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702.71712106053451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731.48760068073466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710.19384659739978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744.10266588843035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762.59312375087893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768.32992227119462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768.51561662543122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857.94505352428507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787.57399120879995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872.40815766293019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930.6574761554815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940.41433691727934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972.02797300906548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977.55967030337592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1027.3085459930842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986.09611072569373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1091.218549371529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1005.9531166627038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1020.8203892422609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1063.4409066992953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1091.390843777453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1129.9887934693916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1078.9750357205126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980.07370706500456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1081.9526062541595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1146.3848642097514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1102.1576889403457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1169.1357828933194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1148.3822538806755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1072.7225406534217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1105.6590329285038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1097.3154658092326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1132.4826822303362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1043.1067242548734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1140.4811226929708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1116.0571381285702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1103.392420080316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1102.6737672391519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1144.4254101360127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1077.9247436597261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1091.1472413935421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1127.8160250444093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1146.1884154939305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1094.9900300535301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1212.8936174798562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1225.8475191827122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1213.5365399455168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1199.1925695319917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1267.2022493846221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1247.7479662424541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1307.8943975704262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1244.2113358906442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1215.4515620876641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1236.4768962528274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1144.0037732225121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1217.9014972878222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1173.2289840923283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1225.0036402887952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1162.1763174233074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1123.6785540406934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1143.1439406190393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1146.7153694772655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1182.7482022403135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1112.4765965311715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1075.8605583649642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1135.7375449436736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1056.8235274410899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1059.1184525004342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953.24944443495997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996.30180059583427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943.01501059757527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867.94307267761701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890.60957723534511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863.37664951127545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774.92908808676953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813.65551945144455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805.23038112898837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715.20713770969485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689.66800564706284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698.76156673549588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642.17625106747357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706.54701187067906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627.56923381113927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687.83315811581429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610.16831183842942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613.98378827987017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650.40838875060081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625.35483060050569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624.62764100406662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563.08927698314187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631.99249545567852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622.20464064607768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652.21634960420033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590.26115913702836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676.64695502816915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616.3360850138547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635.78127319062799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691.01781850743885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648.91014794109515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654.31138471183988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693.96680030789503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662.28074891172514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722.36328812723707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727.23241001024337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701.48941139592773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777.27299488363974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824.72794366439496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824.59757151627696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888.08707562137488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954.54385519345351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937.59769261627571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984.02033374633208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998.59910448127914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932.49703196572136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1031.6899858104225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1122.4071272366423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1079.3765497316581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1094.2089219865093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1129.6635689963016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1072.0432970917564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1019.4667516395853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1124.4197330227842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1214.0548914703411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1171.1548332968409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1135.2471316818112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1069.6388650141826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1088.7136368576937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1024.3946408539139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1060.3678156282306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1061.9566775529706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986.06467791962621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1029.3879731301463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1034.8933122253434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1017.9413369531195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1026.6706303858541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1016.6378578391542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1028.2882939183614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1054.7723858249042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1049.7054117487014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1066.6339972255034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1084.9050405163186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1153.98678852735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1183.1204800177957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1156.1113600936767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1216.3378530463606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1232.1739404554132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1284.0245403811641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1296.6910354075906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1236.9086466692868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1235.1648867300742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1187.7990402436387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1191.5076446888841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1163.3406277366159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1146.1648302024087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1153.7287321140411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1097.5137542030502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1087.0354453655909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1059.0255683274695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1096.9328049947483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1135.7291514314352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1121.8283975867523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1065.9270916711844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1042.3756759540629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1045.8499700184609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912.14379376017314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942.47880898115397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859.4675715469657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833.06564247176084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795.48386256099036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741.52418018502863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714.05678124836004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718.18152280200786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714.6076721819652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669.8208150619231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678.18328858631116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640.9012462129383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597.15913451836605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616.57271844484626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539.70865223472015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644.23874344813225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531.2004842477935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590.01618223250489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540.584014622376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552.36246263167209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563.08317439369807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586.92297393439333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535.10543583897766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632.08288051623413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586.96039863132091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658.34218765160722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664.45232028404325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684.1959811367019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704.39090846761133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716.68041625044214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743.35843348626895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818.72815829135129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778.12523058851093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817.91865724469949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881.32125617688405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885.17883095829302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949.8349886303356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965.48741287217138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941.70816885375768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940.71310879556654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1032.6257059178663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958.21382996854754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935.10804796396087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1004.32933548709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922.06319255545691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1036.67506443717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949.3926472331691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898.13074475843177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971.93487166307318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937.82375726862654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1038.3780434928331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1042.8402199835243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977.21292711278807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1017.3163776556205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983.56964840739909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972.42136843871276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1003.357674296082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973.39836585762805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1017.4257717999977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914.40873672107682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1043.4085917948364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947.89610978162432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921.42989276266803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978.03019303035671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989.78710973945965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900.86215272594677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954.75097565996111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976.10860653703958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1006.6928447985263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958.38303371642405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1015.7895011634001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1012.243666418562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1076.4589707012512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1168.4903466111757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1138.2972182729693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1225.0132394778529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1215.6733687675053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1262.8214916115621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1221.1510239246552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1257.7987001567592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1225.7444037557395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1220.224147171939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1178.2393043008278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1227.0616518629006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1169.3579297166727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1103.3509329003352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1154.7083952876135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1071.9495258865513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1117.402403783587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1101.8817806374404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1100.4700807601555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1051.5730901364093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1033.6899214811951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999.55837326796757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1009.1525821126918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925.74525978389022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869.85840474966642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880.99737193268879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818.15042635329269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773.16483789871893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708.87299692265765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733.05208260086147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704.52890047006201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673.2474111490335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669.10631286443356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688.73267464331354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620.81347691590008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652.28774457711302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597.49263325874574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577.74633652338809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549.04737150006792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588.6812752786625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546.93389914782199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596.79802399260927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499.77996635242505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585.00807374883152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515.02205504743461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570.73569971122731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532.47000136855263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570.19570971957796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573.27330020159536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630.91568961790881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645.93884438636474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598.8557014609064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699.3811064563422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718.10085266681256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741.45146411676888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781.641526059939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771.92681822308941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789.96107680881551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870.93793102984762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885.13527037401991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944.85944085373831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918.48848556235089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930.20516651141099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991.08558455472905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966.68063001191376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973.41659533161408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961.8210453782043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983.94453117394755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975.31334461751521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974.4495875202623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976.64467682562122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920.30112204285092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984.80330802713752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954.155847057958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921.59068112920534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989.22191631346232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1000.6340679366529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966.98010475148772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1048.7114264382085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1014.569006369862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986.64495956367659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1009.4680414596764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953.97833520157621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923.84165864068427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897.10600208344806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930.36458643114167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942.54342615809219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937.38221766650474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911.02365184705639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940.00996531877354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931.62100724544234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982.87581608100277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894.80423554532194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1006.5923162773108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1049.3185036512045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1131.5259886017016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1090.6601650710679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1196.4281423677301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1238.6593265106837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1185.4530874496554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1249.2872011819363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1228.8888092449404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1265.1108693220726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1236.5600289398772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1258.2714028159751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1196.2634274081947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1183.6484473783905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1171.2354422019234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1120.6470909576806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1126.6603212986743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1147.2552422577614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1079.4241534544028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1059.1154649141383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1100.2703121561076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1095.7052202467653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1054.7894549488387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998.09097000839688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1057.7439916093915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947.85077480273776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964.90107701082718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885.19608798324316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906.85793370889178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834.39313152563898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802.21634143654921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765.50098546624474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741.58801055333629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710.50766449963373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699.59912481229719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646.97974631210161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648.43253111811771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617.73758939082995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625.64161769673046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535.47052652396144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599.25026836598454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562.9056768540479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611.87229481607199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541.57221688111326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616.28190728714571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559.73484261756334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547.93090309187005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548.92533213453794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552.6509606392583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587.24928961404657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574.97651087844099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560.22963417298263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561.65226668793662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648.05544100554221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650.26543227902266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653.39891768566554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665.87251099506602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780.82627417186859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772.1399414322417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775.00711722609776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795.31008768590641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887.16485950918104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875.60139725317367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877.11322819051327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918.75668345746169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953.22148535539895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975.85047421850436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980.24286712740854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989.61948003054272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896.48225179946178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936.95596249289554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974.78564260424309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1046.7855453195154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957.58224363936768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1023.6408238853345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928.41681501152425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946.65374661561691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959.3999056524334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1001.237314057078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1063.0129221290601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983.14393795201318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1035.4454978295662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1043.5789629988756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1037.0304231166433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1022.7564639008501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971.69543970711482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981.79975572443664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934.62138626068395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1023.0366489390884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960.33269201130929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1004.5220756499319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940.82162387060134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990.64723618437176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1034.5514423458585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976.72122102525498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1048.0042189739365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1018.7127848090983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1025.1625732129423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1087.1549279181863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1200.0395647639566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1171.6535617886725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1165.878050594994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1256.9956081927446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1213.9971305840795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1312.5640280668322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1276.4829062912931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1271.2824821212143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1237.5280434948495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1219.1262653354936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1170.1835707088667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1146.3016488503588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1188.3587421342102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1166.3367832512515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1177.2503888044862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1059.3667409577063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1124.8453260600979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1137.7713583006744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1078.0430355364329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1092.6950246624722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991.28479143831555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1021.365660291782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1051.7186913650703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955.93371496277177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904.16344580484895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862.66873334310594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882.93949707809611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776.38170377171116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747.1809285661127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780.96184700855576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722.84377309613831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656.74681142632346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620.139338916307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660.46633050386629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664.94706651730769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633.4074659750089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567.91023454858896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608.94729506011731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574.16967582231746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580.42742782464711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567.41917286494458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547.53978877452369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543.12211888268132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569.14718725740124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623.45454346792042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564.44655698774613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572.71365545783272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602.87362770889115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652.48872809551995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608.29762650382065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674.71011392788421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697.82306125759567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730.27211209417021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726.96060838339463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822.46145355565341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752.00193656681233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852.82930433852493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839.33582446299317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879.66557633285947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909.86655498750417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963.55116691759372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887.33264752313289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959.61822962989947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999.64649588097609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973.69016956259793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973.32247023828154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1010.9142290983649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968.39208440800132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956.04729882076731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845.51836657263902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855.61995933885248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885.5641068414858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881.67089353456868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893.44442234177404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809.14822309504962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823.64761491683339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826.59982419266612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900.04575792876199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835.0653927910754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830.95067244356005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905.58955663214488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891.51251620828145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881.06952475139587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863.95567702803385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885.79756480259539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823.45325926496548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895.47315626421891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923.31144219221551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934.59308020211074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960.59462156003474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981.02970638370948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1015.019275651934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1001.0527905856375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966.1404854916218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1067.7741875378852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1026.957248165852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1123.7668552820471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1117.3086022732195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1200.2131088014742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1207.2182930375072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1218.7632242283348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1223.2486086475826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1252.6209608404624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1269.8851301302234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1269.9263299859165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1228.6086563794297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1188.5168791937599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1208.1256490781548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1174.5797250993621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1177.373845753629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1125.6002247881397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1141.3705449016466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1135.8087126539531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1158.6906125231226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1123.8976141268772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1118.7343115195736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1108.0849559663923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1113.2500638490028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1055.7422997400886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1005.7092996692364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960.35250132367889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988.12756666797873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852.54690544422488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885.19762820556502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821.73456269231406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865.50215092429562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824.08990969497313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760.2940890686084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735.39779754708218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760.4220881608685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628.04730510433274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671.77459173206228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726.54199464123508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682.78574558790615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650.46528737360768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728.99274143873413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648.07726750893994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682.81894316850639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587.68142002393438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693.82206480702962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601.79155276787208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604.17775809387058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619.07981056866026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634.72328055923845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639.69479678550613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706.13200340718083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712.02513074144952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688.4464314496006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763.25260108358498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688.46377655835295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762.7026166860436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888.72373437966189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830.50055187995281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828.2378976950871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901.58464889604932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949.27531721460241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891.12365600668659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982.99342589500793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987.26833449344053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1007.0419895261095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980.2586061592375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1084.1183227650035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1077.4821268643434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955.50030972362595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1086.2977480399068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1015.2981407620518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1016.7501852785954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1045.6334101829377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1032.1690618492978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1105.0627191654712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1073.0245741030114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1055.9226301627743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1091.524997662209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1073.7018448777246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1073.928845827134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1107.3791992652339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1118.0400344183001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1123.4795319437799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1135.3966318934197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1080.6337940221244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1056.743736258351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1110.443718016262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1089.3299744377325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1127.8489443465437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1088.7532843160707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1138.3110087567206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1095.8954286629209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1076.0923432980528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1163.2443144972924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1115.2573468043011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1167.165184605537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1179.2179789293368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1249.7327809052772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1229.3375087139405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1271.5719335953236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1281.8132930771376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1284.8195888764185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1280.0095313429385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1272.1357476407507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1263.476394945418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1291.1278718034964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1170.6450985649374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1225.4640915670616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1180.4740671433956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1206.7809193596872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1130.0435363292659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1126.4969385597353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1152.1281046657944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1138.4748430387328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1090.3407681812137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1073.5891498246094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1105.7575089827092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1128.1411959198742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1058.5667116733066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1043.5850302627305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1000.9156012219239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1001.6873742664069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942.11941817193474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871.60579610100444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868.22974960148076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794.3618722820562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800.04914144743339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807.73534184562766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686.49818014479752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717.07233043687131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726.15062851058451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649.63893795826652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610.56262705555059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648.13911941867229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616.67882508209482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569.5601347135281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651.61465043656449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595.36031735195206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584.06880939334508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569.8816649745628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563.0070619620767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638.22396357175137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569.98683684304331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555.41903273244804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574.77069734890824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629.35648489994696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589.24604450614981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615.95345608101604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684.43285066658541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605.30887092743808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670.33703127417209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664.17351448779084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675.12130618885726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658.6181984490222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673.41990954392918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746.87554264310393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741.82822344172848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769.71426996227569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878.45779068242962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853.20701003874865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875.81174386219618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954.01277821958911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926.72014798502198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1039.6121113440804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1028.1670184401803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985.16339475656196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1055.3057766095396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1109.7780482698799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1035.6522533605926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1115.7945365432158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1101.4120631977776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1103.2900688922837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1153.5502957376177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1153.0433977128453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1173.1682257506066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1148.6900093291449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1188.8638045847151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1152.960136440008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1143.3285527454036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1077.3942579788463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1058.4960630480209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1165.9310835583358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1114.7836373852485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1067.8208327601869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931.28140987645838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1077.5926248679052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1068.4678851423168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1070.4203038203764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1084.307818697964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1115.0433333981689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1047.9983392270406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1126.2291410040718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1183.1061496133623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1196.3428395538654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1167.9859516879606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1190.0877214508387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1247.0405698895947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1274.2436625141388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1231.8266880462279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1179.0895229727478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1220.733889036341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1150.8003530845185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1139.9874394353128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1224.9835026949797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1170.5450421887415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1105.7390018331273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1057.9023967119429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1064.6964027455149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1138.8136293707978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997.3436443167617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1141.6749675348503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1137.8084508702673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1088.6070212572004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1051.6273909339498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1002.9372500888219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997.57291287217697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1016.2889856367688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995.326757672231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907.49771655816221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973.26883378273874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912.86240659423083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851.62358203507529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852.83766481616124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825.62842868593043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831.49202440173292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813.93583056366037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658.80399389837839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768.2276077746701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767.1915041238783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712.76671914789381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737.42869682810715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709.6639979666096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670.17415553849241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690.70325049573876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676.96239174229891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662.28438438695355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620.09745917108683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716.07471327999383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599.55426748008267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637.34853223864627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625.95854773090139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618.08544608832358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708.14715435231903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643.04430829905061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678.40097582609428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622.54514771574406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660.99690331891918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644.76550175668297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686.68384585787919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702.14649253083223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640.07555326540603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718.78742165904191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745.59378973538696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763.52057018747246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766.39785608607633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819.89277935982057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874.49919761898673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890.93754850959181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902.2038274476497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924.08792210910519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1011.8471750256865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988.18112124725235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1007.4398051343945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1077.9667953677319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1082.4039608716862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1084.5145214977681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1125.0790683559057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1147.7103351240198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1170.5536980618576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1155.2316864441523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1223.7001176215906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1187.6330695492411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1237.1336293776726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1116.8465823049223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1207.8141101362364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1144.2387980470658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1099.3012375636067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1120.6560647208617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1116.531616008768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1139.3489304919694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1074.6510872870042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1063.3611494084726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1084.3550586966805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1100.8672492233336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1083.1165693229407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1092.7374389573572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1118.0694812356157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1089.9110504296414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1175.2563628326982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1167.1270997428314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1144.1489164748969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1195.1385317166255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1196.5679739617337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1276.228558702637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1226.4540908810075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1261.9500945434643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1250.1617312648168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1269.990119085119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1224.9940901440636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1250.1243231692515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1196.5165744956564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1134.8653437168716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1225.7258848788078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1158.3101175108891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1091.8144735094588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1106.6770008837686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1130.0332360697319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1142.5099172202215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1099.6921841933424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1032.2728538881977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1025.2356074407046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982.51760498937097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1003.8905863189025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944.80276738338694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893.09038444468251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828.01313902349443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842.97999180704937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795.54322578700123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767.12450050015968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702.00605244749681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730.21312960159344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681.6917064097089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656.29755497241126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644.03570849992161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600.46982664563097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621.02951865735236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636.58823043464633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572.58109124614327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606.64638448659207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590.23387658927481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590.16548485162059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613.59164890587181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529.48249117565717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577.86488273952762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633.81897938375516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594.85084828707079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602.1141745495139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590.44916592274592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639.83558603828749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684.469017923558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716.66831475097081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752.80250964599486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747.69403378781681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822.62529583533774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844.0936884544841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846.10362594455273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834.50196339598187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919.38485449573159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918.83513786151877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952.80783185601126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911.37328974264051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983.07217409476027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1006.0293537820874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968.51943904812777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979.56835333874551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1042.6820142061938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1002.2685979898332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983.91644629818688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934.60853550499792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932.78715056297131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1031.6077643622689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903.20631785836576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967.20626820098471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956.39906338212893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1001.2066846870497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1055.6287966702951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961.96283846655865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1119.210840747322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1129.1720342086512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993.33202574559868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1094.2701836993886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1055.7115845052142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1038.7174147468027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1097.2608962555134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1049.7289143279991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907.10858802525786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1042.7350068574974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1040.8068066511782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1088.7569581004625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1126.129933237662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1106.1920800706848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1093.1721009983708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1111.1365173436898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1142.4135084156796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1147.8434966923155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1195.4568947787575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1251.8928816117709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1258.3387520615418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1274.1677827090998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1275.0633961468843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1325.8872825271351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1216.6346945217724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1328.6505638258509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1272.4241237695301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1259.2681843671892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1295.9005180920371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1270.6392422554588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1249.6105932136606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1213.2924558340364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1186.3588196642766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1194.9850493392405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1119.3979229418615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1195.9907527678497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1248.4617913475947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1174.6858626959747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1136.7044569938562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1164.7295326587794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1070.6209473188876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1099.1502654111891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1020.3630746107613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1014.7554542643422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916.58077452129407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955.82898229163447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857.74687142583286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893.86990112634487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882.31965558672493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810.1141371872767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780.11085501996058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780.40692585776617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780.20398792496576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702.8552757307001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747.5474205703465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664.61646400464826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752.76582619210069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657.07108129298467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719.5108555213377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702.27095750356557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685.54513187008274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646.34113023628925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681.97241439220647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715.48401145330536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690.07943019420304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666.86548112641617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685.47411998195048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743.62654439610174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753.92155825940404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734.74517975097569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791.95867187766669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811.76227599326126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822.93868436994126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927.23502382293384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858.34242668064235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918.13275059464627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954.50351122086352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941.46838529941397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1064.2893436402026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943.27707833051011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1098.0573793080639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1031.1516243591452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1080.0734838633962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1080.4381762468834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1058.1046067269624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1054.8147429514672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1023.2741922612423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1008.6352953908556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934.35479586140241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913.24556419114117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1010.4024939875037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954.60129941533023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1020.3946713235821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960.58624977022419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1016.7566519531825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957.9187169423858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1037.2152027013972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919.24259757354446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978.13318132562927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968.75094044810635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983.58416706687126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973.55086535594114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996.71236329100986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1024.198496878754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969.39235729036432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1026.3772112297074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987.22211932346795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977.20533554672954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1008.0936341946228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991.0871377396652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1057.1013427956636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1112.7226747741781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1077.7442278798733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1183.3605449960075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1181.0166872274858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1236.8215117925574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1286.4459854743261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1325.9631846057432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1295.5064992205819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1260.7948523754728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1393.4312089950636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1281.0277670704572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1313.1187863207331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1317.0279034146931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1253.5674099822349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1265.8405264716548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1264.591305808947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1254.2602122648746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1100.3798053690236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1182.1165464349672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1202.1605384354782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1255.3648231941152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1134.6379985066012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1224.4390380343807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1125.2034403451999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1146.0480900872874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1107.7049652109808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1055.8615434380745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1017.1620677768321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998.18861687717504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957.48974725749611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879.37752737541837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924.37571958498756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881.04867086724255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879.72343992469473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837.40966046223684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844.0987802600464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789.0407080015807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830.10756669304669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788.65354251778069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780.14391119163781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728.11186769854567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734.22579623449974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661.84838476485027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736.30723298127248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648.54364297282575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704.2000427270234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700.43492723886754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717.93366102877008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641.60893717467138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689.10338881065115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741.66385192766211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703.722054768764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660.81938813827378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742.11652464465078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758.36568883250391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824.75468959500188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744.60435089986913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921.07216107405395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895.86737208542581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899.8592274847955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895.09620233725082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1015.0155540004691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996.83902427392047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1021.9157876421034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1024.8794892354658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1092.9945255348691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1028.4381733056246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1101.2095869592372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1102.9691983547743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1086.6678164822717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1060.9304745303241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1055.3074867667183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1056.6846415452728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1011.42947997222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995.00986770315194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977.11692727771538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965.11698415421586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1025.7298262845641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957.83046578009862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984.97355333183395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1016.1514327890266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1041.1908713783796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972.10281619857597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1025.8541620141789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985.58428454059208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958.38941075987998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951.11938750841841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1040.6716271766154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1016.8816507793246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1047.8357310185606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1002.2195767646647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1044.6014344911646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1035.7515186058242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1063.8726879780918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1010.7121076504092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1039.088329981274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1110.1560691547381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1087.6548178328262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1051.4062596191395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1210.6711895147662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1263.6528273267263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1293.6071043066408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1318.6325685090683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1268.7790759497757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1335.335538006417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1337.5271379258736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1312.5195736932501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1344.9117105204059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1261.9311590966099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1339.9404800531947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1237.5347469567982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1268.1952129393867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1245.7634262836646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1248.8420749984189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1163.5384760648517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1202.6667751290647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1224.6072765988636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1212.5540525008375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1109.9499255871892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1109.5885650396785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1117.6194312589314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1114.2210515354759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1057.4453760527267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976.57681397609713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1024.6073553039307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910.31884177105599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862.23106972368782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896.59541393882444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794.49927738976919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793.317748603891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806.05323432317573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731.85479913205199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725.08001582980091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747.03078564233124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693.10393820423258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637.10211473084735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651.59601486691679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677.16880257313278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643.3985732527226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627.35949110893512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568.2516045023217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665.91757930382209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615.24383087988178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590.74461000915983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618.23055738457094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607.0356683839658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630.20880570959469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672.08163906563664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651.16855821395598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710.6199300089221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707.74581646488377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746.42263993889492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717.79642831242677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783.82244439268288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892.58109256532543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853.32203530736228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834.99074835351746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903.10216942697582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986.40891454490099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977.73317687439703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1002.3687352908385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953.78933928525146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1011.2318670824327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1027.0174386771762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977.55387070989389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999.85489849066573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1046.2252305806537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1013.2288388609568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934.93614186621551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1026.3237127469718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944.5326876224442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1025.5109731335774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967.00583111367507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1014.3203315247574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1018.8485392911261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982.44813806996035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1073.2887014512974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1009.0380412135609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1074.4336316701506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1037.671390082055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1073.9920398248196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1017.883547213492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1068.3620883344743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1074.2751247264657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1054.7074923668536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993.69958159805628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957.77709470425282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957.08124258101736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1047.2128012478081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1004.0084215200254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955.28179566639801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1009.1634842978663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997.47826744664587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1063.7716879888576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1039.4804470726965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1160.0067958872132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1120.0871233192174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1233.8548479715837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1172.2784687014143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1289.5128481026238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1166.7654552975819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1227.7507237333764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1209.175054954087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1251.093746203404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1242.2404056394173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1227.175921624075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1267.4201387963863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1177.0047175960592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1194.7157744011506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1193.1828137202481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1134.2212744448434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1173.1515746543641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1197.1207313306052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1151.0559571800695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1092.6299701704997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1141.763788509711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1060.7483623418393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1068.1824442471836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1043.7721981910313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987.47992393467939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923.71777394236938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933.59502967284766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875.70346537870569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855.45125182103902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820.48798410851441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854.66282613582314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751.04580087789282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725.67910206930878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769.14026171467719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670.5268893494441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679.54068382404546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608.65276748460701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666.87141685076358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591.50391786805994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671.0778822095898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607.35140294378459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584.18741591126081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540.46146293471315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625.28323433114656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594.79762012330229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577.48831604092584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633.01176019803938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572.78962532428955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679.41365573568191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650.95657413460515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650.33242136255785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675.96976540246249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695.24114715047813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742.45665064404341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760.78513736732134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768.47016103043461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835.66655329928062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855.07945600032463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870.99912437616922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891.91154408353736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951.46390783681647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1010.2584883258139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1041.6897579834717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997.51119933181076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1016.6715051936967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1066.481822393547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1010.3140425337101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1060.5026708685155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979.14643323038922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1007.5061221852611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1066.5178043186206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1042.6410152949418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984.63247489239234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1028.0564280791721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1011.020095354825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1037.323958278736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1109.2903322678671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1103.7166621395422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1133.0206625370943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1128.9379784026469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1099.1130126882931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1156.3408321634342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998.0329199578922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1099.6559162885367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1079.6588737103505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1084.1753445764036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974.89377321525615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1078.5915879511592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1051.4174929893954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1059.073423865839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1113.950605714936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1086.474863353616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1044.4967494290051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1082.4295858828013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1111.2432099176526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1086.8464254939797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1188.2878279183797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1224.2283854189136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1230.8804306921402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1233.3528096479931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1225.241097795551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1187.7380886472758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1235.1159828204702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1245.75786677063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1163.021586275599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1154.5275926877166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1115.8490195144168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1191.4653345322163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1150.1739437783251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1136.9878729103175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1072.8838685572737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1138.6218651598147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1044.6399498979979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1100.4143209276285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1120.4010915566892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1086.0879610761644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1021.9014044820615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1046.3451525030314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981.84883553890768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996.02455913341464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920.72077155792351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921.42020696136251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895.73088404917655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843.45420606170853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852.61994405926851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805.16258907560473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771.67817045063293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749.53893651649184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743.67200744967943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710.84539135564762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685.82792017831832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700.07198462686722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644.23553146253198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614.35790953248249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611.10793977238211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621.87705378358942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617.77169778197435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588.79783581851655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586.20368672739801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596.00995487243176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559.34168859020872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562.43805195642119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585.36254949829924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555.10803490028911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606.57816834840037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609.83672754481699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620.34118145394814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625.12099598346845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605.79672211385559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685.51234585693783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664.16713600625508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657.23594566824102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696.81309755636119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658.73177996290519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667.2624962812929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785.76208791869817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721.12174943066088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800.85014690747767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843.42107125083305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879.29087612474564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867.83943382589371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919.34388662944821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991.36602584869479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910.78104235218007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1018.6726785851478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1047.4225841466694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1084.7838657341263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1084.6904298112404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983.27472535867696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1044.0804603099955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1080.5167462574234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1127.1276716458844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1045.7370506776929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1132.9973585793759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1159.9874575269196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1097.9502063496416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1211.6716147152429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1111.5477483324114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1168.0133448273941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1091.8055119914698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1094.4340824105043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1106.7104732514863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1006.8740671206624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1064.1345097627102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1071.8639285901866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1122.4257027713675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1021.4298690294187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1124.2884089605063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1092.5953573917509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1046.7284861449712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1135.7421125257661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1154.6138273491072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1220.9494464862073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1127.3617967478451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1171.4112963895482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1200.9023168434624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1197.0291076787844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1207.519811955397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1184.5387531887764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1195.1507521186093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1225.3587089023745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1083.5221809756963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1076.1242132265595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1169.4196796291724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1117.5033519924984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1115.9633257844582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1029.2365480050853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1051.8226569057092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1055.5565285400385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1075.0349011050162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1077.2877833571697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1060.7085489045335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1057.121819058166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987.35784186077512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993.18570515150202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1020.9907221202277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959.44576070429105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978.85045750678159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847.98921421940111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898.43430260088724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854.78743609482126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820.1188542921326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799.46017084032883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747.39080564839333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776.88929857875632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692.75145400911379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740.53061656690647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651.25370251796198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605.73260968782461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671.97301129649304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643.93824578712452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620.65650605305416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650.17329075275256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577.55869111377842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584.27614607915268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660.06349151515951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632.81501861934339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526.409525382335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589.11225573166234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540.70473523881833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639.40427253388305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613.50183924736893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694.87950146132812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613.47464631377534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659.89692092855137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647.69644395032765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649.81536537938632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690.63287700294336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651.03373349605101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699.98122759027535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681.4523307364102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710.22152352374826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696.49127390597982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787.59046050563438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781.03007023246732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922.24034887433663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942.05048550513197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949.04794863774862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996.51870437701825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1029.5453244226669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1031.7367608373322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1080.4545776035288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1073.5561875274707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1144.3687201220043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1039.0856781499415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1155.4841824733412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1100.6670534194966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1174.8710173691932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1194.0577803620019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1131.1081226644094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1217.0780581115268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1165.0281345964186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1113.9841086938661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1114.7794864691959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1104.1933290526401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1069.306539464078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1020.1620629891543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1043.9765763651687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960.13870953309254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1045.7702583818716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973.85532952905123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1078.9236717492461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1012.2323450083568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975.94891433965995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1027.9065553917992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1002.6335138994946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1058.3363232010429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1047.4719428124056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1082.8341233227388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1185.5239733633905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1155.2697412953078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1182.2934721669249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1167.481804674273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1266.0286102104715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1231.3590420461396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1233.5798711170908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1191.1494984180054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1258.7438176249459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1166.8977525141343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1130.4094463231477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1228.0269493788585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1103.2600024157891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1160.2704265806524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1076.9331634416064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1092.75244392831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1179.572715238382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1101.5176540933689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1112.1338956899833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1090.3866158729152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1052.6118014665922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1059.2912241475219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987.00603586714135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1003.6786643038394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963.38035240376564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927.31998187658587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818.1847840652498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847.34258840977691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832.55892139651428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825.55502644793751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775.86525897456352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680.69191245122875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753.68413769208496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692.96030034521573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707.01159505365081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671.94829799903641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682.01168825134619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661.77812214246865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637.42689715541906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616.37081295665712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596.60164182634583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650.16337419524245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606.8075867448448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583.07741414223892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605.04026178010736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645.87835636695775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604.03103442282622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636.77445582030884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624.65448373385766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643.9519091151069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675.21968800681043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677.85770925973088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700.64095383936217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725.51639193132019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728.85417809066166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751.58642842147412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750.24274286394507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825.08568873725881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856.05006464561689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882.25176958917086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879.19621386455174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980.31971547695196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1012.6203526500635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1072.4852926731201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1046.7934385862306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1018.8171179801424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1101.7774451196578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1058.4722004781947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1145.9266363033971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1159.8672896128367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1097.2726658916047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1139.3283337026678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1129.0233501962689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1189.7055334960837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1185.920474902262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1213.0371811445148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1261.4700652991955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1265.8836077550923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1261.2534882247041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1241.2874413278021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1246.1852013550299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1262.1082914536869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1170.1891926332764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1184.4060685977631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1266.3955246945964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1250.22320801254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1213.9075381365267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1190.8371715004587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1215.2370026261833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1189.310591643158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1201.6120432746493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1251.3888962366752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1194.3809669757361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1253.3129947596992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1231.2303573909003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1256.7273732064562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1293.8129091186722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1278.6790962288264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1340.6602693905083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1320.0145260129225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1360.5173083170198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1318.3038718741964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1299.7357472343565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1339.2774593586335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1252.1504616180814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1326.0974055266463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1223.3037919770604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1245.4258270916107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1278.9980732405024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1248.1801786080798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1222.3103068136088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1240.0953809937732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1213.3759295448176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1259.8934054083645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1240.3882310955514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1191.6207799485494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1173.5027628499688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1139.3030662095136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1116.7428770512793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1115.3554167988145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1051.2489764761149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1051.1773232355326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1029.1199430733502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917.98559547432524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952.58033555420434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914.90262372092059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861.77936135943571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880.82565493786785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808.82601807891513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841.22636867485915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731.82634889263102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818.68212674801862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745.34612897077079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692.52334456084247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746.59322532387034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742.97639392129531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712.69425112394401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686.19613827982118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673.93690427936485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689.69374307769283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719.88405645935518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691.80982514070456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642.5043327087792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735.27085773030387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714.48955200615262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754.29569739278816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754.42840067206066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738.6399815819176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760.08091403150297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804.402109787428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801.58054306455199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830.1451092476949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796.48419899085434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920.20069499295971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917.40478482405456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980.83972364159536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1011.3273806585314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1037.1441724690874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1015.9111904715228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1143.5270068786265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1127.5745941471466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1222.0114354828108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1164.4733645778949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1210.5833695484425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1235.0546716177091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1218.9293747218037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1173.0227551541632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1249.0722120587034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1223.2962115509645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1328.5190162767215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1257.5101520084388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1350.3399908429049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1364.0311068890273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1358.6385684218096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1260.0171180570248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1313.040517546815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1336.7280956536345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1320.7726044118799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1263.3640438103616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1300.8870177706003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1215.7762201947667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1227.2174442412031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1287.1090731297991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1252.8940868511286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1281.1310685000103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1272.2372802976606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1234.3555512998821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1321.7781576975633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1309.0910764868431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1294.0361004805702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1322.5024797986832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1386.5550039681443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1429.2644906019307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1388.1492063952464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1403.0459774056551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1442.3446221205245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1436.0439729600726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1353.2494591573563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1376.7570409570064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1406.6860329848712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1373.3215805605205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1355.6836757686788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1334.7528793216593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1298.8320710582057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1320.620964862954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1266.7674893336423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1279.6469168765911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1316.3029909121403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1294.6015117570114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1340.9115994484678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1308.9890373956734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1242.2704060982248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1228.2396122052514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1264.210554533747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1154.6057454337965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1224.8469937060588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1145.0360506709167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1103.6352402724051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1051.5786640485994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1049.1967245293345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976.62945740080318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1023.4963496902737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1003.5472839666884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924.66421741635406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906.35905746861101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913.12817607571799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889.05919170668426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844.14304615484366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877.27883628752738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804.57886622901708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837.00941562943308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824.56355513260326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786.51901556906228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780.82435787666293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803.83411944773729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759.02191840270814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783.19833687521736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743.32088196782627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819.69983544300999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773.83500392097903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824.01974954285299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825.12141710510514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821.47683640467301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815.53590402366387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789.38940888781201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841.07283861901624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831.2799246963815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784.5020173739523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876.73285284511189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849.56797263776014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827.1517182533762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972.28822330340188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932.05100076800204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989.1627772921903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1027.0354866790183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1063.7826529302858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1112.0182683991284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1124.9554181743965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1166.6003817968412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1234.1612074129589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1171.6560084530995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1146.2090100567686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1179.2820822640842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1270.6257650393864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1290.4189665814215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1234.9387869964837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1316.3409035500804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1284.4846511277105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1300.4630286206782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1394.693065000095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1350.3240261246867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1378.7219596198224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1451.0511668128188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1337.7461183049634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1350.007674418732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1396.5200467502518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1314.690858749291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1370.1100601660335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1351.14671609262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1373.0304426010389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1304.5464458933334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1379.1016423621363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1271.2568400970194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1323.2998582046146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1307.3955855282798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1365.946264884039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1319.9798422066963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1389.1624857978888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1422.5916871001652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1447.1841858910193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1461.003082033089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1511.6181143375104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1478.9364915342589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1462.3612213899498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1416.2403847144233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1349.3766881982476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1324.6647289590642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1272.5529526712351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1208.626478098075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1250.2218228835484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1145.8405963939479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1147.1852900735466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1144.6249876335671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1138.3205943395349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1214.9003651503904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1229.7837947219455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1241.6712682287796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1183.8613602715241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1167.618405938144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1207.5055852372607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1209.414301072647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1216.3598714599568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1196.4758877576453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1163.4980989347948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1101.3462839295987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1149.3872959959231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1153.2815415399407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1116.5061516520816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1040.2813054797391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1093.0774761851524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998.19034279641994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1005.93615171006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970.36792515090883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929.81336224678159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957.28470886327455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963.65066068701253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905.55898647300842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901.11619562535464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860.47014400974604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946.30881700701275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840.35339594878485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869.43369310864671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846.78326723799717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862.46305436764828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872.09981516185144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863.69938024683506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865.82616278255341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864.25021991106087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889.90328551393679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858.24821126630275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828.85198444206594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807.58420138163342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853.04538085466947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868.15312306361659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907.97852297653287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816.11287073306676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951.47696404414194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897.63025305456017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957.79386454956602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1019.3144943237527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982.44873102826239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1033.8133513292285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1154.1087383658228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1181.2343688962651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1192.4817657235794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1293.8206831886605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1285.8957013361025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1369.6523380291485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1319.9831038626442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1414.1192073571424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1319.5825172139641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1403.1386634986145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1398.2382533362872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1399.9524185587643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1424.8410308284822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1360.40044505281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1382.3917406580647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1291.6550399727894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1284.8423832423155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1257.9636882003103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1215.7024827955986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1142.9384797505556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1122.0200227483504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1167.4939013796152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1158.294868039603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1135.4310238997784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1118.0774137236524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1165.0957466288278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1193.4663922367206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1180.6504667768456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1110.5200641539222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1193.5034731814844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1194.2506734261897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1270.9983200218455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1308.0554940052093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1341.9732191696337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1298.5622988709511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1333.515811595345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1376.7993482394297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1355.6503017665534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1380.3725811898282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1396.5074523429153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1306.5393244390068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1321.582448710654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1338.5308833310805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1279.2662071295292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1283.3914675759909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1266.7178180283724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1249.9562652019324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1279.5406405738481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1313.9550657055224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1397.7446711910966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1308.3455534607353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1333.9471715542923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1362.8239368751067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1289.1541789311871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1280.2752266311263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1276.7881263432466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1232.5794979403806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1208.3818479061604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1180.4576115875298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1177.6709538844279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1187.9956722105862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1146.3842281199775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1136.0683649668235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1061.9108437082757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1090.4448533377918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1001.1406321719941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1046.7824553275746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967.70820735115217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1017.8022407637617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976.32120876193471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949.97811385540388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942.7165133633298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958.38579242217281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900.79897414261677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942.49287015210234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952.51808305969712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925.74708562026683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895.94499924457841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930.65015728119045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899.89223808700092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895.91464159605391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916.5877978336033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932.58761047903295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882.51526493749998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949.96243167215198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931.89111679614518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928.21560986565919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927.12616968565715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903.69940113507926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980.01085179807274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974.2515293770025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979.69363242568716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1008.8692775375919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1048.7646739802628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1111.2112893683698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1198.6354964832976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1135.4840789326252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1223.231139129038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1213.0676095341423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1144.7206378015396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1155.9113175327132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1088.1728305438442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1185.3535215476932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1147.7784440498322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1158.3524608568837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1237.1009282058205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1248.3302249178635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1198.7576177146766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1244.9105500498001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1220.2300030091099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1203.4798691563649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1150.0402684386963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1098.0711109974602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1147.8097394513513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1050.7634697599296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1060.5559793765699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1079.9772137909333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1053.8589083795487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1074.5560157891744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1087.6859183607953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1104.4490544648993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1104.5480352381546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1172.8170189604841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1104.7142944132579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1059.340931929424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1123.9376623111941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1148.2005871394001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1105.243957653814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1227.4010584120344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1222.12269775716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1252.6778933728663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1298.5799504212182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1374.5081760608498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1325.8368034966691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1327.5802689123316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1364.8893426658688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1309.1011425778918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1308.0052936444686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1324.5175506074597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1290.0342033283709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1258.5200831506099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1293.7306477143698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1307.8815824727399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1305.0901371012833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1296.1212912257197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1296.8924369673882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1328.7486343633595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1307.1065568973872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1316.4770135423087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1257.1087833898798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1256.8979010796788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1252.1309575066521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1265.2827174319534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1153.5470021539622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1155.1769555422923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1160.2403929300053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1181.1716198427239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1196.074824900822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1090.3629612221296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1082.5751956768524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1082.558788659371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1062.6759131991794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1011.5350741029229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1012.9640646553823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988.77258356846528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912.88785175566261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996.40270436466358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921.65470686861477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927.6194931375984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944.35058851540089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896.34656992867804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918.61121432962477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923.34762839494408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904.18725774096026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873.70748132243727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885.07130033356282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867.1197015925859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911.48191018353032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923.80786322307949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871.21805070670359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906.99129663941153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877.47575923178408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919.36056293430784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875.84543472436133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869.10902818406839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943.27659767049067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984.94438000724506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992.50161528767785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981.8978570005213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1042.7684878926455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1054.5431053460147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1063.5169040413925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1095.6914802992592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1118.4562065832008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1092.6649530191826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1107.4563606219576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1110.6340936112456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1053.9675716162474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1087.4423504080517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1066.4988020298822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1146.5412367611918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1168.1675766821854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1159.1031982792924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1150.4622887204778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1153.8447797576919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1174.8631732898366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1155.3903805146292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1109.5474006794145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1164.4385911897468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1101.0535554200421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1169.722512957137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1108.2142998693421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1081.9920076271605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1137.5594717632712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1104.9693457080239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1139.3044130559354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1160.2824600113308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1109.4738401541813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1201.2753308790323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1176.7232471860657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1141.1246096317093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1196.9643764309371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1252.3831948448217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1203.3077181067167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1307.110294688817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1332.7963083197019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1342.372415651136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1374.7356267660812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1384.1757951743291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1348.9771784431991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1364.1790273941074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1380.3267197736218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1384.9597304321371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1371.9267797706389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1342.4894598797523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1305.7924794374712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1314.2126594282338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1274.768923152277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1250.272299200773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1281.6658394371448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1298.6200958436477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1269.1788413085201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1281.336941098825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1251.6980541125429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1226.1506533721188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1221.2479693620232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1239.3992669148302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1148.0381621646056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1146.3953887375901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1097.2674612645449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1092.5118321101152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1071.6370010474261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1017.1394040130688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1002.105979455863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995.6297434294089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986.99707664412915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983.95858488854844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908.29416668421413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853.25297876699847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916.10458457033906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919.72834933509614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860.44105907454593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853.34484936924605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847.04925847660741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779.74967198368824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828.3145603396938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811.38749848736393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762.74525175095528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801.08864152903686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752.80660593055245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765.22168315155398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832.35283840722525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782.24303046531907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813.7077052253785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813.88579824764315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827.37588324388923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806.04592270865987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780.19461200275919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799.93480176633341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839.63867294066279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769.038264767952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827.2088129476067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852.12760405794199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857.50751415992022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891.33288066214095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884.74529602368477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983.32652571321057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986.37968569884629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1012.120066998991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1073.1669460426492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1095.1678161311693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1109.4558421021532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1147.1539453852099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1143.9022429510778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1200.3066273284994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1203.909910234426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1160.6337756320584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1218.0360975555918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1176.5021345743344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1262.223469546522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1191.5652143555299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1168.5012373306879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1232.6865028085742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1145.6918981593878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1193.3969853105116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1232.074681172807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1117.4403354919925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1137.6176699313255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1106.9086981747587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1086.7212136771045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1088.0406841409888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1058.143383313844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1107.2764776148208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1095.5331972608751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1125.524806744666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1185.882630853089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1127.7490108870738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1095.3348759050514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1203.4149782065008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1203.1326545864122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1227.3408007770777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1308.127619416178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1365.8697748442237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1345.1414094097838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1424.8404005173527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1388.734476125122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1408.0487677260028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1368.2206711947072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1407.7496148704099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1401.5275488595007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1321.5825117595996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1283.7859748792494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1309.5198228837146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1255.7543575392642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1199.8402235093361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1265.5741969443532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1283.029989108245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1300.7601280710439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1219.2840864974185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1289.9865949562061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1259.7385100540334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1243.2769161862943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1197.4089242195716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1218.7555954520401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1173.6822592204212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1139.6547501873069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1114.6388493236427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1113.1638911676018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1061.0887072632477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1097.4794742486604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1072.3075568941808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1014.6113223348672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964.02437699327731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1008.2361058445781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983.52179392335688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944.94622860369657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931.7701660597096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883.85314751578267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894.82117361624455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915.72615598117045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919.44166057034568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896.45857181733822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840.83322231005673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858.72760146174733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849.41299762937024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872.68494965678178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823.6755068097608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868.24210058717688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828.36543379044997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856.35361313663157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850.16085928254279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893.91777136698568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823.37637829250491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911.1304661257667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845.60675315757078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941.00639083607223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911.26829768220591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913.87035172582216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953.43663891649805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981.66325313579921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1049.5667646684635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994.13841053681085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1068.5937058428474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1093.0609279561415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1107.0476767757527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1146.1598161246511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1133.8402488514146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1182.5787783834505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1170.806689890499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1157.3543233223966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1151.0405863975243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1139.2287680962268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1200.8394883448937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1258.8242288429344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1181.1928363473128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1253.3699781818361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1337.4393891616637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1258.3619186676815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1276.3098931977463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1325.2619284540344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1265.3673558867424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1244.1410533763578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1269.5329913064622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1200.1838917486284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1248.0927136094897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1171.1138101945853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1202.8142991375662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1265.598821470126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1221.2924206365572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1236.767323612881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1174.1353189633198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1265.7872520570761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1182.0628789880752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1291.7618867879862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1240.16186587928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1279.0265670828726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1270.0567958337413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1370.451161599533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1334.6824026364193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1407.5788256494723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1392.9301204661638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1339.9444195122521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1389.2288321419378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1395.4138179329218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1230.6074078179663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1278.6657710288378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1214.2700647965385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1245.385322526733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1227.0057185798291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1235.677588422956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1204.423662875716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1182.0033647620064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1211.3515367821813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1221.4213624451336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1186.7620945192211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1148.1197712971814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1179.7180123711453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1174.0745625922298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1199.575082003319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1101.4500085998154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1155.1447570586513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1084.8878876374331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1104.0388315950092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1024.2763666812154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1057.4427511379313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1001.983278936101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957.71073521517178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977.55402253097895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936.1646765046479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882.53130656998178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917.73806631845298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834.31685805593497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875.6472442249493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830.40215172606986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849.75341850664176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790.50186999013761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801.13605367501407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777.5145133489126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756.58574508468132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843.11466685402434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768.20343266007399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816.27511306099632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745.2544848939051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837.10294666352092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802.0012096277876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851.33404579771218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845.35041914162218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850.70664262583182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843.53585391028366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944.40454276398498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889.22512269679771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910.89214477779774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927.29163848392659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956.73876191225804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955.43595257959748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1008.8339378308547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1002.218171172328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1024.5925880134412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1054.0178247612616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1163.894032448336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1091.2808423858401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1087.0148289615886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1156.9696098396275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1031.9794708242491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1086.8098040754114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1008.779063872053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1049.6169997579673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1030.7593444530723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1043.4318571300598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1090.7582664867912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1070.6732936355456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1055.7261793197476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1126.4562763544643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1053.2841918585659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1072.9824800986987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1003.5536852877735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1072.1725742427252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1057.4300473485555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1004.5913132651721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1039.3860044508469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1072.8179765134018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1017.8999797579805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1056.2962916759354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1027.1789068892199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1124.7230025553658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1152.2351891544581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1175.0229715072953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1236.8542463232309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1123.9702453368736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1179.4472880923245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1205.6158665539424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1172.3842712131136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1218.9155118872338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1292.8632625150935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1337.591646709287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1329.1649478913341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1425.7806053779034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1371.5574981463014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1358.5780930856695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1370.3220226853409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1396.3599194622823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1355.7670776257737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1375.816241970391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1389.7694835524062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1366.4151417920082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1342.6781291954653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1301.6772093102677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1280.4951163708251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1396.7539006911165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1367.49523122916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1376.2636332196012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1387.6602031521597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1302.4629626078433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1325.7284314598219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1300.8407388967491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1275.2587541331029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1245.2332604776486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1192.38888005065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1150.4618025711434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1177.362719190096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1135.0458991706755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1149.6964116598192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1164.898168268719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1102.505602743968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1096.7449821532218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1060.4607593813103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984.23040832977244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1000.6523001873425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968.93699177479198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962.62685772370833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883.24382365554607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939.04251505694515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893.97176494700807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852.36706798286946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897.13995799745283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855.8358228454756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831.48960804479123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901.95704934203877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821.15021441328895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830.12511446081578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874.49032282967391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854.9619113779645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886.02489204681331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805.66154746108703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894.11626115768888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859.22155293699348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860.54934303412313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871.19263794097355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861.55396589515306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881.79628609520864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913.90345552681322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929.36375539759661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924.67613235461613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993.98216550818938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979.54763221096937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1019.9454589789146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1014.703410457111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1047.2079876525611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1130.6002731006006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1115.7179869565709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1168.4223736064207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1104.4129992105202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1206.9865922208803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1195.4552308514935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1179.9525960170101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1194.2701930015012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1227.685483653059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1291.546674694318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1249.1615005861713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1308.7991410453483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1317.2923727591353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1385.0056369324057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1328.7943111988855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1335.8778385901455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1309.2514352961618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1298.2443508922267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1235.3255296335014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1295.5537320170749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1261.7472281227931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1314.3926925181861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1281.0621997514816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1319.3518574332033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1388.3661479321231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1280.0721259381442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1406.7064932732092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1364.5240887978077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1372.4830152779398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1420.4395365116584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1436.7305419202314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1473.9832759870058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1510.1618893993393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1469.6300114388732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1491.7106628840215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1522.7900891483325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1540.9357159943484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1457.7034166262467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1431.6565534968081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1372.0860231494721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1399.5999825940403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1312.5831034188084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1298.8997476682312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1292.1874110017022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1193.1114852480712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1277.2025533219671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1254.0273544653339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1254.7807626689525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1201.22719454813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1236.1398925674312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1215.6957226554639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1135.3529793511213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1199.6135687143337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1170.6874196797255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1136.6519086467517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1087.5798737430207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1102.8736488868615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1074.2493791849508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1092.8361962379238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2026-05-12T11:43:53Z</dcterms:modified>
</cp:coreProperties>
</file>