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6C0BF414-56F4-4C68-BF58-610690FE34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<sst xmlns="http://schemas.openxmlformats.org/spreadsheetml/2006/main" count="7" uniqueCount="7">
  <si>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</si>
  <si>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</si>
  <si>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</si>
  <si>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</si>
  <si>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</si>
  <si>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</si>
  <si>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Bezug 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</si>
</sst>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F11" sqref="F11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23211335.475370008</v>
      </c>
    </row>
    <row r="2" spans="1:4" x14ac:dyDescent="0.25">
      <c r="A2" s="1" t="s">
        <v>1</v>
      </c>
      <c r="B2" s="1"/>
      <c r="C2" s="1"/>
      <c r="D2" s="7">
        <f>MAX(D8:D35143)*4</f>
        <v>6946.6823122547785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1074.9118697190702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1033.4392609948197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1006.2264967352684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980.05572200056929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1078.4181264276201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942.05047750656922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956.05583208456915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900.37210587606921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920.16753138131958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899.89281287381993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789.27657960281977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809.62852463856939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858.30340837931942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800.04147868836992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881.67562698416987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783.24713453336994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805.57210819137026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787.80239861037012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781.41625474841965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774.80543194737015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784.10999403017036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766.49104025541953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731.21302748211986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748.1002624579196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805.66955131572115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708.53137007572059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692.51016698947137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747.13979088022097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701.50461727672064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739.76343754472055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754.56991183022058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730.33224489047109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800.00433694297089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842.79931538752078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809.44268115267027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845.51598255822603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792.33904383775291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862.67571588728595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840.80849864533423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886.81293959363109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876.48059981642677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795.95768393204219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772.20478840105159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714.88662804285684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645.67890782415418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611.86209711562424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765.20297318728876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792.01229917898559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814.98800528818811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934.94834837030396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784.31367940769621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892.2736331659662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916.95376576592207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924.84850236296631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981.81527084659831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929.5685868105071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1004.8728159944369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940.84293431377512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982.98123730238444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1019.4046998752293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957.83520701149575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1060.4629548563553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1101.8546519248421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1086.2791510744592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1070.1072777156935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1140.7180741159359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1185.8941677223393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1118.899346672787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1220.7602416749357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1195.155126268683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1281.1404709861815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1247.6002022996338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1305.7584179383837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1359.9182623710299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1249.0336235859309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1261.3770361973807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1202.2507464611817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1274.8969867622818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1182.7932074567848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1133.647893775237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1157.8236472485346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1130.5523301660321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1109.1788147511306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1153.106997063883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1204.9139247174296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1097.6478679929292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1147.3855976314292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1102.836008355227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1045.6528005146226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1045.6654386924238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1055.8439792275221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1017.2645205454719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969.1663463491717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918.44827976157023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959.09446689077265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948.70333001127153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1047.1807322256725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939.38607017852223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907.03795068657405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944.3108498392719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863.68457294987263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900.91906389182577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877.60261722447626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828.20594236137606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818.38032822977527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872.29456752532747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786.01745382158038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835.20460210993144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830.25046162763385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781.64277083663637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905.05181123293903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793.0285633307891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906.52046852224464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840.52360832879754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898.80604919269479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874.23088335164312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953.800402292944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913.98247802144499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903.5162152468431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966.52247037209156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950.74500831533805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997.94417613268547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1003.1554884258863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1037.6229348391837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1008.0389899030827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1069.2044785552796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1107.6030361648297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1154.3819242111792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1142.4528479067312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1077.097674746982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1069.0950412257341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1083.4634334931859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1122.3355301352083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1134.6300116655773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1102.0726993926842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1157.0632367181552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1196.6322726072319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1075.8997066979368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1117.8786993668591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1105.3864641107052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1085.8947476611422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1110.1814340985363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1113.8512330111353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1282.7824521835803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1176.8476676133621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1163.9732834202473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1156.7807889558101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1047.5645372116942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1165.083138506526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1104.3647574933602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1161.7128982186277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1081.0970153233925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1092.4551659462729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984.02448367563716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1101.7576144126238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1107.6878034882225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1226.2307280995972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1147.7708073075564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1156.5290701311849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1118.4945404854857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1153.6715174479668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1321.2078443120149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1267.2339551022778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1375.4940208566095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1409.4704957344632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1409.3533705377092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1455.0272880322598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1471.96165966886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1468.5453318340551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1391.3411746422573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1473.0746515788071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1464.7497286230071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1388.6467556934056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1386.5781854519003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1400.6732677534512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1359.9367058422008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1321.524119387348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1327.0274565984989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1240.5129017296501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1328.0057676175506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1305.4156812087999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1290.1327309482012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1215.2380345710505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1245.1921722397492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1211.1393549376501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1169.9201902303555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1083.2071383605544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1151.4322558595575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1054.1411848520568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1087.9596433011175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998.55450684641505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963.03033296386513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967.26471183056447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925.52850001906472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915.65465879706471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883.77780911356399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842.18147331581474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836.44094003556449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848.89869204581407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890.36863511631475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927.23469978061553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914.34472409151454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884.61270411811506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752.87632010581478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717.82677507931487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766.49024466976437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711.13762205636567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745.55270418541556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751.48045502161608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811.74898717381473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737.1803001135147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763.04813609356506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791.80188676556509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748.78357757131448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791.43195677056497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799.27112224106497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890.90864519811566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916.21431988006475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838.69991738511635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854.61827315726464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948.1614493603654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926.50357118191323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994.52446152801451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965.6835796963145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1080.2136191866157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1096.0558535393147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1084.6018412706158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1087.0394547400642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1115.565094046083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1119.4837085385925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1098.8221818293503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1087.6206166319375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1164.9189282948296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1114.0859267354203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1047.2124073944256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1031.5911565928823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980.0490518198352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1011.067780351753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1119.4935080593125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1218.069660513275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933.50185351447317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687.09600371833403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740.44434181471354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745.0633494518803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794.78699243659355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831.40521971851831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973.99767736212357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1112.9199080172291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1077.1710033654713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931.17745846814728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1034.7334213084055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1069.3897714409866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1058.161127667543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1187.1510072844785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1287.7289797449589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1217.4136548059516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1294.8239508724562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1340.8897609529563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1350.901264899959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1389.0341429005148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1393.1703746370192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1436.7040071836159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1411.2888622066152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1429.2820003066686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1378.1224760407645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1344.7186034508654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1387.2688849655699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1384.5639921731256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1352.3912618229767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1323.264316294272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1340.2010529997749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1268.1837749188248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1203.2337839557792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1232.3908098021309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1219.2658844013276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1313.4889030888278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1265.1493859028276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1285.4869295531278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1259.4997342465269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1227.1714122615274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1209.0721295941278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1185.7580644798279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1130.0527530403274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1116.0430172268275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1041.7206858105774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1015.4223583110777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998.6953971830776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986.939096000277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950.61513412972886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911.95454760077723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898.31886431857765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838.94757003027678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799.8563928005774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869.24805762407766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877.28757369172683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748.37820068407746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783.03094532127704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784.05495151077685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735.19381231632769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711.58370669127703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709.29365362727708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683.28874067277707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713.34281568382778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744.58318618302712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682.16247194827713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764.38269357682748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734.57854095552671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722.95553772202697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694.62641711977676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773.09177233927699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714.73687650732757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721.58730508172653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819.79583604057791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778.04736560127697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832.46754651202673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795.08500923672648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806.4473495577771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804.66663488677705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877.67920153172645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917.15304521802705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961.51773037532769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971.72893099052669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985.26097576822633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1016.1910831868275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969.08044640974401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1054.0144717262997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1084.1142025168551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1017.441559507289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1070.4855947326751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1103.0916066923764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1117.5699283912306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1067.0907432288921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1137.4966408264502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1144.9889800138944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1147.186433768172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1176.90462928749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1140.1814938459049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1229.4959137902433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1215.7441827422658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1107.428585400583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1055.3627833179162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1045.2505040562678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1103.1664510656078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1144.5562565272758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1108.5323113130489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1162.3170633778702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1158.0524295869557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1205.1365464549456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1137.1899177231674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1147.4719501328123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1180.4442376251857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1144.0110131784645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1190.5372376235036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1232.0047008738004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1259.7429386958054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1301.6993509192851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1332.144714821866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1321.260810725485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1354.2555868003762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1375.8046927159166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1372.1148569010631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1394.4177179491944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1324.6538334625734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1367.0951361377704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1380.067422233318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1352.9796584218416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1292.8105675781587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1266.5105338450505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1203.9576745682828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1177.1290308672601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1202.053243256149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1201.9552258470405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1260.5707181014147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1197.4279522663028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1267.5853800467903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1129.3600811917197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1198.6210462322526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1133.2412482715959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1140.5362051191696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1124.2258753039066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1030.6425486885983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1113.0174337971721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1038.8004448433105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951.59902204246464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959.71044525290392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937.90466546572998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864.51969259651764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856.76699932371196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869.73167319293702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893.84221911507075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832.87115458282335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750.13458798007048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795.58754077349272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785.89554247717649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691.97534339917661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702.50921257622701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778.49281249302771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708.90362230532787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710.379692846578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705.47901063588085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763.66230659103007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722.8958621176763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696.3279541608008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688.6706033014292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725.08397149777545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654.794396494475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744.66175360667228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658.18698544016956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686.05713096231591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758.53055782356341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725.26697857526585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699.87067332311187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810.9242688765105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718.03540352131313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741.31949870866208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833.45161442058861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825.22605859926523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886.09284267899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924.3127794005278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954.56221821382292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987.34550613186923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1002.7250074139243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993.36321532557122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1043.9652402013335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1071.3000418323943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1139.4571012628207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1093.8015116444774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1143.6598363322378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1200.4121760739724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1217.946126848962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1344.0235375505861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1287.5319989944237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1273.8011342327729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1300.0867406313284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1347.7402879627427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1228.3269869294718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1271.0352024746817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1242.863241584389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1223.2733811776159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1217.4993769262671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1280.7720127530936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1231.3311117091357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1301.2743437201002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1158.5707998664441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1260.9840350255754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1174.0885138077454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1192.8857944235531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1193.9705905950661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1240.9825448264476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1208.7886376367132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1282.6332515971978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1326.0628057730491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1294.3907869936456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1288.7987498485522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1318.4654629478036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1347.4118330904275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1370.6312997835796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1374.8915617927562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1336.5645929896245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1331.0204607892658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1250.1872842061402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1296.7950831704204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1264.7495496337435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1265.4764532593904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1180.4064928128219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1172.5467696408145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1114.2510033780868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1161.9516872834308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1194.6799407435799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1166.7421072859381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1123.4251594182895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1085.4857590190868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1090.0371799936399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1011.051862122342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960.99953041634433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928.40142004889776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965.44059882920055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876.7340176547508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867.02495108930373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881.75899010175851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899.77096049087675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728.95898354649978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697.51568735525018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664.51329184874999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656.64839183774995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680.18057330625004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579.39502063199996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643.55420646450011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570.87520076524982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662.87986869674978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599.67804665174981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725.78119877999995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738.11879536250001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762.41958415399995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752.20309055300004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749.85019319100002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740.27827833449987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792.19295346125011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802.86559628600003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793.52159570100002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789.78028046599979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837.38884749700003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872.25250060849987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866.95693257400012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958.83138255699987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969.85332721300006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1040.35129326025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958.97648589050004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1095.4375535772501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1084.56546569275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1173.3730987704998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1157.7528293534999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1167.4345036809998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1214.5239363722503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1196.3650889592525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1226.512463967543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1254.1121872770552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1231.9537802095649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1097.5164552777428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1173.494142307185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1213.116925868165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1184.3848138844521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1194.7084004737844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1140.762719215563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1084.8905209343852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1092.7478475077144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1131.0682434584496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959.61284099852332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1011.6696321611124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957.6735662708478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824.25275945247279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690.83517194737874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694.95482879698261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731.93409534360489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722.23034694312025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716.65151259480035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996.46910286273896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1010.3268272443154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983.97234170781985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1095.6049590593486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1071.0454263675097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1099.6646305978275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1118.4734774710296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1156.5765504659319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1194.0174662995926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1219.3391706343834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1194.6268020026612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1321.6636001505603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1390.1168243496641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1396.2588466761642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1379.2064665202172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1460.5696133869192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1373.7572578022193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1471.4905478344695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1432.3194293009212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1406.6286510864236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1354.9611456472294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1340.7454809187298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1378.5470725696387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1326.1027521836963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1329.3917373202446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1225.5079770893481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1205.0391712710496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1312.9031563851556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1292.122774914159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1221.8170752363128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1188.0977813338654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1236.7090797680673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1123.5022297932185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1185.9136734719493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1059.13417098575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1104.4557188382016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1050.2282910856063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953.60083697043672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948.49902473808356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947.09611909113403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933.47233897693457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847.9704101740333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862.94778885183848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873.19141614493981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793.12810546913886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829.84684481918953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750.53438241419201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812.06667731074504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740.63720319309095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774.65103764709602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690.01370484129541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713.91074582924762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743.28200699675006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720.34449866195177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721.93800767365155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781.58318110270227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759.74064244360329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688.42770086565645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780.40514630985592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851.002232871106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862.20079217230068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861.06027534999771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898.22060200679562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907.94500541210095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963.54904142010332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979.44653954595174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1035.9658947319997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1025.0685779256492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1143.5173695639492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1074.6613363707982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1124.9871124963993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1176.9766836269489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1207.5012234569522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1221.7662150936519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1166.2645871625125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1160.9948393966706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1183.0641707956399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1092.6338197627131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1112.3517716779111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1084.5576552543187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977.94411134752772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1004.972834703504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1170.0087831033591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1041.7163186889245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1015.2066998160967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1125.9157110003298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1181.7338080862387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1107.7403256860346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1098.8425289484176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1058.0090965875404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1205.3068555370896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1060.4246369460366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1065.9259643214466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1020.4647857204343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1097.8360015038734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1149.2776906906629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1195.38377944022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1029.6350760362745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1044.0280873925822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1028.3621159902179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1142.9830151209233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1078.3773834759102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1236.238746865238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1156.3427679167155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1241.3233126410146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1289.7848466889575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1331.6123619279545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1417.5619822513079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1453.5228638620581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1438.5192170762525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1516.9560191184573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1555.3748722308051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1524.3253819734473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1508.8426980923487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1496.4514573197548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1504.3257222783557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1410.9566439204066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1381.7294528871032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1478.6577959379547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1368.9961744888612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1398.0766809038562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1320.0581986933557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1266.0677227145097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1360.2077063796107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1374.2996876772672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1374.5808679173256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1330.1842071597746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1378.7624987435202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1280.039276721169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1216.6729890735196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1207.5840496299165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1162.4501611658179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1099.5307885282671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1127.9869851609624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978.23094719286382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1004.5729984230654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1019.3505953709141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931.91139413160829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897.45441003156043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901.77258511865864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857.55350631740396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886.82504702410847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801.94132549996175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797.60022932771949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871.02285087151517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802.34709625196956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823.49765421816892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777.69420626032024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816.48996310387099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791.42473793762099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758.29140787142126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785.49925107487343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814.81527114287326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840.86016348162104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809.13938493520459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851.74409192217138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840.47006434728564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840.74967404448239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862.71634291792452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929.14606204822496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962.66280522296745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989.20581369461149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1030.1994465615101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1049.7315312721978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1040.7020934202433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1003.3823398666925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1183.5474896049884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1122.5271868773566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1169.6760214942378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1270.0771920399632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1253.3281338423033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1216.9204580662756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1135.5350536220005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1230.9873955471312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1270.9386934164686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1271.1660335919917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1283.5801148529333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1194.8576507351486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1146.5600367838902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986.26791345985282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834.38137074425254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899.16123471262597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705.93096116505831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645.06346287585654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564.25408194751378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865.40391713745294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564.24060312617439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520.66290524193505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702.77284478962167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861.49054307381016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893.59835356428209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1113.1943074735855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1048.6607230947684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1020.7731444509512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973.75735136364858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1070.7533757856254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1172.592854242283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1058.9122661899733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1166.1063526219637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1011.6670362793523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1094.6970397099358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1232.4781386037448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1156.2446068465019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1248.0847075847696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1276.6610322988765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1349.8301137643898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1390.8379790020194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1365.8614938931867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1394.2438985421595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1305.5221583702757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1360.4593400802214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1347.183576145077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1242.4385187410091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1322.3732557840729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1277.9150583344838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1220.9313614636885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1191.3678608045727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1084.703434367199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1139.6757590115544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1222.3115230580925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1183.8620185546636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1160.8752749369155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1167.9728057609509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1114.3476823275298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1113.9497199596733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1034.6133128856582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1078.0667410872318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926.99007333327427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973.12030321341069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942.58682305534012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899.05052378597077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896.35046567597101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844.35864178931456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797.90563447989541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773.78103633097112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786.08557718896611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735.34426550544606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765.23651826022081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686.62548298847071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717.67050142291816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790.89950346049386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606.20963933236987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703.498281980971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614.64740729997084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728.91874371792073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637.94800559152156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658.55965917117078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699.30676338947092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679.92967869572101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700.83544226812023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734.38265645780211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661.47167494422115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687.23719889252948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826.40192983101701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766.53234721141837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788.79738180652453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840.34328898942636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810.15371267097146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915.47102879217596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948.68088886027192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976.58008614817606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977.1485081504261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1062.1706970703278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1112.9102588652036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1070.4371485011204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1194.5000160549055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1131.2667144822713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1161.5968358316197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1186.2519102105446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1146.6133955102484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1095.1093189212584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1161.2912565566821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1188.0422472769046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1191.2466407057909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1150.7089788877045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1181.1753499167949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1255.3275150641332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1186.4398970599586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1277.6839798435014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1194.1040258567361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1259.5462453926609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1248.2769153501849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1283.7441954895687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1280.9329755641818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1285.6217005671476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1233.0978775568972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1200.9534075094705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1296.4381784564912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1252.2407427969558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1225.5132130795043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1216.8802769446504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1287.8736358571605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1282.3423432596076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1249.9794022468375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1240.8194810003699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1246.8653110644204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1263.2430495656074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1231.0046090371561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1253.2869350999513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1376.4321314916704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1316.6143855184612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1427.0681786848575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1451.1579168123699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1434.0934810600693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1440.9303763234586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1432.8640469457237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1476.4108938413196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1314.0441603253701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1399.8306696958678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1395.290376231769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1317.9856557146704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1353.969728101921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1263.2663445597186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1221.1394692890212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1223.72443704237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1224.04397298512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1255.80448337762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1348.9016862268195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1219.7571255803698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1223.0183740687512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1164.1643528905565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1088.8610122787077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1142.4635712605566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1042.4608797273575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1073.7368814890563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977.11674656130629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985.17594899030621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923.68802211155639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927.82676178985707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900.85872214030667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880.42252597647553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843.01036651745517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780.24261613625526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854.83588549225544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768.78570353755606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805.99156574345488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795.97285889730608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762.98804116275539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713.28450002380612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744.30288923970465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704.46393897800556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741.768641359556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778.4195309547049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740.61666064425538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744.49293320225536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833.68629163075559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779.88128156695484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775.45610921725563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833.64190795800528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779.31169885875534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878.05603501720498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832.8208153247557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869.38582504100532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891.44613057275524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921.28255437725556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933.95707264180589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964.33590240475576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1087.8628587397554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991.69906577325571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1087.5295176343063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1127.2691430605057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1175.2765736870051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1157.0821066407555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1220.3842090858568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1221.1766205285562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1170.118977121705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1263.9900226465559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1235.2472687117556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1213.3416479647606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1261.186893582566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1227.9950076697271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1269.7889454860576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1208.3419724081295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1177.5996123722457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1087.1161335014167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1083.8738521383254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1082.5164781673307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1054.7871982462475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1007.9269217392876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1051.0986962565619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986.88054275196555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987.02474080758009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1022.3781157810563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936.05740651085273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965.12310110746421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891.71644205802409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955.4113139838903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1087.6892532056411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1015.919575937759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1160.1129402730444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1083.0735092237651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1206.3824764158662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1146.9374269831751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1247.9104994683421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1349.4755172721275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1335.732735486828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1372.7374682011282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1400.8929833440777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1455.9084539993278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1432.2595462278275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1506.1376435833681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1407.7811427387287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1419.6577943868276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1405.8621301890771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1363.3416686592018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1357.7982337569927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1284.1862486946927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1323.8091209494421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1234.3196736091923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1185.8223032194926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1236.4398168256419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1306.9014027172425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1240.8351200579423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1269.3995432561214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1164.4859528072434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1254.270514140743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1111.0032953559423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1148.3401138635356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1153.1324742576078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1110.9558879588078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1021.4803283391077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1004.2209433040574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1024.3169423117572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926.17414886680763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975.0445625740067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889.07953131105739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805.01510001005727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890.57723545300712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816.81212424605758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774.46502638780748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780.3398748845068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805.26372203205733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739.63747728260785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724.16095594600711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718.26024589630731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721.30775086080723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665.02515891980738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729.78443063455757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659.67556415430727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751.35231053280756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692.70598045530755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726.07388795525719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776.36053948805761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777.4151216310072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791.64251389575452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750.00578086000439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802.42010164309545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750.18405207479486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751.87878944799422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830.57576724229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805.84011518618888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838.95342076603504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845.23149118268179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869.40544661998194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945.82018287497181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897.33093119424211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883.78782955975203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1072.2232948313331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1023.5896875998153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1056.5511839645651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1072.2344554505476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1109.6029492873927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1075.5305245297145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1081.9610826021521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1104.199777959245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1096.4027875626159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1170.6746828589921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1178.4513632706808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1180.8008434377418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1152.2677898732622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1168.9333297065937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1158.2989639192967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1079.7508330544551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1011.2262167061729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1010.0964505013731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1164.1069563916078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1097.2260391406658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1091.896686422743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1029.241605013051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1085.1624451411592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1030.459719568642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984.55688982626725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989.67943398211253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1071.1257948742996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1117.6967661910217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1201.63492471668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1186.2234531119766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1172.0090339092774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1270.7703763502525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1228.4117031777448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1221.445630476444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1253.6347785036942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1351.659255726745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1387.151837353495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1371.9234536543941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1403.2658511762422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1456.4671648964115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1436.6721259840419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1386.0401896979445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1410.3347737078941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1344.7864691705797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1301.878816357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1312.2447752425517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1297.0690431603459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1295.8019898327952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1224.2019112893461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1209.2540225210453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1236.7535430715957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1268.1724007530961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1294.1950789715454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1235.1698647202957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1222.3436001900957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1228.6144136452958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1160.060015890346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1104.3508445485459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1159.7880155155456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1066.981955022346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1048.6217444472957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1032.9704184222956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945.09418174659595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1029.3847046142953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964.17333434254556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873.64815281654546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883.29156281804546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878.78378543434587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810.43394272479543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743.44476460829549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818.34623254279529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792.82603129904555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819.77281586604556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761.55276705364656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800.33224750129557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758.75196139499496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703.61384566404558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710.94903358454553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782.37351998524503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779.45016232424507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746.68734207549505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827.68932263154534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756.62385250049499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755.264092795995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732.85488337429535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815.68404164099525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756.96496701524507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693.59748199349519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746.53737636849507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699.35963882129556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783.30855977574481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751.02864684874464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780.47698306629559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865.42464557679568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822.36795906854536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854.23545433504535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916.57556880329548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946.98803024856056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1035.0677737833555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1071.2166747553827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1036.1335202009502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1057.2618783122111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950.06938941896055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866.86839173780584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1079.6387305331803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1051.9160915552166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983.61299782031813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867.18274502848101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840.81239288925599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904.21501369773102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940.83883632194147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961.585613079729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863.10604845625846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695.17325757028198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674.19947647628339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695.96089610585443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687.63993913029094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601.52562911865652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662.17789123831108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581.38370637564105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674.22102394952628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714.65275778009948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729.89372984648548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828.69845839939546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869.90343061937267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1077.0531988436603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1080.2119391368165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1082.1383735288468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1130.8982034615294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1172.8862900564086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1229.9876026266481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1256.6581165539008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1336.1130555906004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1399.2732692630095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1370.7126712425909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1385.1588431429952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1366.1503658146544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1387.8209395695576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1370.6751060107047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1346.5748952583538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1343.4674291577051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1343.9241033029039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1328.2506953265045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1245.9009723073534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1250.1516919537048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1168.3418932918537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1281.0586486266543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1184.937338624404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1243.8216972561038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1229.2028184761034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1239.4760641679045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1184.2893236959042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1129.5702710043536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1168.2657562591041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1103.5913880591033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1077.5301385489038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972.7948713742046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981.10272596310369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1040.2293319251539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954.49161234860367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931.5556362470528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907.92117734440399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885.41671784360335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853.99165518960353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882.97366952585355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851.67184039510357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832.6463574560529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842.52970114510367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819.53142035135374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856.74284151935353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764.60357151085361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813.662347036553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805.97457530805286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760.85552578310364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756.57711043430288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793.94155205685342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817.51646295990383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735.61831388580299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785.34071344230279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771.61292185355285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875.62241035954787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920.84836296263904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881.82662707998225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1013.5485975312753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909.00866392741955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1085.9342956088612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1092.2400142449071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1089.9061516755057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1052.4202678808008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1204.9333302118471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1179.7350043169074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1202.0265978296793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1217.740253611604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1305.4061440016922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1284.7217693207626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1239.4609657753413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1204.9875940183133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1214.0245372039542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1195.5705129770545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1258.7378460129248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1181.0249509454143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1167.1451975902116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1151.971127133666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1050.3872347772403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1179.7504919358703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1085.205423422811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925.1705683692503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906.05864322590571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852.49667816351825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615.87894444684628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623.8814154431725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703.36815810971746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613.45477154615673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541.61969413175996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696.68821963577261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700.83833110492503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797.93980848727858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797.46177964936373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829.46869225371324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867.76328391375273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1011.0011049425907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994.79304059680521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1067.379896387446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1179.9760536340495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1205.8025417060835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1179.2494830330277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1280.0497760410183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1339.7457951385561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1444.2419628830562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1471.5806928822881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1338.1490184688701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1507.1542322184209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1355.1852666433197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1432.7190472683703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1481.4997660410693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1349.7019863795697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1439.7743938323697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1292.2586200128198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1387.7100385125698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1281.1621723392689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1313.8219095016125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1218.2289155655576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1327.3425594893076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1268.302497021308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1270.7166417784081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1311.9511499188579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1209.3652940910576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1239.2976095757574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1201.1888829175575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1141.7695459158076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1133.1143568250575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1093.2552244530575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1028.271145977257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1005.6411344930581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1085.885767096757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1015.9328332745069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980.9621474445072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877.2963349554567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994.04777651230768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824.78684403500677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873.50362173950714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904.09947243675697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807.4234861067572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856.45014671625711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772.75198790025706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815.99974519345653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862.61217245450712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792.77593633800734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815.47305314400717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797.89115342350703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828.05938793775749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846.87477960975718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845.70231657770626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873.64288600200712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873.8847452330067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803.71799528270651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895.90670164075732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920.09588904300676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965.17758284095635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1012.604938377257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1014.3115645872571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1107.3326008390075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1139.4701885072066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1055.7866043960073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1137.1073902365079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1189.6828450850071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1197.216614830257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1282.6464506880068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1187.4458104012672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1234.7934927990948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1198.2385548708708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1250.7593185476965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1260.5847718190641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1112.3718092184038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1116.6899952341669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1170.6696380020683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1120.8504901362426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1216.75165623261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1093.7136436968381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1128.7571977433431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1118.5711907484335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1048.6930309291124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1107.2872641420281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1130.996890606735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1052.4483724223833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1146.5506189469754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1186.5488404881764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1154.6557596032292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1052.6165828247879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1216.6505056071601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1099.9839887376977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1099.3336343753504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1192.4163774685746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1086.8060718976528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1142.8670667292852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1094.5560829367871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1134.2849827625776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1248.6917750416953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1184.3320496357037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1263.0153962333527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1253.1553148282474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1320.1064167581342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1362.2929157022882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1364.8166098392071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1426.1510870496138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1443.3488045326237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1490.740721180639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1526.3114271038583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1561.0552090378053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1487.983151688805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1478.384852140055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1436.1486213040048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1404.5402601622548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1409.0383073360047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1323.611786484305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1338.4281072275551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1285.8466793011055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1319.5897554100043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1303.4304775195549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1356.1819998595554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1251.7369175523049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1280.7804437460554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1228.1700057095047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1202.2170687163054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1187.4003047266056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1064.3233282562549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1058.7156903580048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1078.3418691235047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977.09872763170404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969.37336584595414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940.85193480050441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890.83625912820378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917.87093275040331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857.10064793750473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833.22047474045394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790.51576852695382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829.21510303420382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732.43327840720406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763.65196141995398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784.95582944320392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713.16670619875458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762.1342157829539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725.36649410800464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691.12512168070373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744.7316497947038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680.94782083995403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714.67455079850458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746.18152088950444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719.40624906720393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688.92965153800469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741.24338466245399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778.17386031420392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807.8343648140044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823.31140352145383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827.009835227954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954.01154861045393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930.25483396890581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1015.7923003576535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1060.0483872432546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1036.9190425952547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1036.9474148217041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1061.0530979109542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1213.195079528954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1214.0388367572541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1196.9932004417535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1293.5731221639533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1221.1138678819536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1301.4750790655189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1248.9303779720062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1276.6972078894464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1259.7291076957736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1286.5026602722444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1277.1389126471413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1219.1441612211288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1154.5282940656161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1225.4523298874669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1188.1083862089874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1173.9772693602602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1223.1410793092766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1194.8455978658549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1179.95775318714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1193.6980555346995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1135.1303334264271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1132.6222360391346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1145.9341138143518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1090.9542369431863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1167.8739743303443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1149.8389715676508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1140.5653122313661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1121.3068380289901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1100.3640338376124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1182.2475949650611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1077.6225299156019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1178.0738217170517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1235.2457031000165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1251.1310860524713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1251.6616344939944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1328.5507442212895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1306.7833448209924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1335.9005807436918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1435.2727941303888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1465.3994035016894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1521.8255753927417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1440.3514676342368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1523.0550572844866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1412.0201893624392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1425.8816287716381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1433.501061272987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1331.3955843936862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1382.6050279631895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1295.1245432792398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1279.9137489346363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1240.4294347006835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1223.7101331338861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1275.9319822640373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1234.3285509931841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1217.8951191757369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1243.857662008184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1208.3760875983805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1139.2882147979819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1124.0031100442804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1067.5969781632775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1029.8515157052298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985.78323859457828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958.54499967757306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886.68321969657291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944.7461280477246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889.93061745052262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806.30297545182054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800.25570020917121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794.99602489447454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729.13500758657335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752.98629927992408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717.5860163323257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681.65865507937826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739.67384087957532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695.76503322862607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738.81830977918128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682.2239321497317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662.81407380548171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695.54196067088071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662.20860686408037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719.83815804053006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681.35149249022948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676.29699949347935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723.41363409197697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732.98841641242666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804.40956139927232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759.03810149211859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775.45848369156533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838.09072716946207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880.575176203409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936.25848345370423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942.007873996851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1047.6391071985486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1000.7528772157957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1036.3086439607425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1052.5641952040382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1114.1213709115889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1140.3474072714423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1139.4195074314921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1162.2613207106463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1157.3927540220629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1166.8826667879366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1129.8530805793202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1112.1151090450398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1173.9202576833095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1082.6062389408496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1143.8771193846278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1145.9340714655814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1132.2427366019501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1146.1786215552147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1153.3025601331747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1152.6320334009952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1183.9193204318731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1202.4575335240199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1175.6184192052444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1212.3725888221913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1195.1620768228927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1207.8868563074693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1106.7199388406689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1207.3710824259142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1096.7261459635054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1092.8419727779922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1173.8563630488563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1142.1330283239499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1165.8662344429154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1097.5862644232911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1145.4915115052086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1136.5434056645477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1127.8601519285196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1159.0337942646941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1271.8885159951537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1270.6043560999549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1339.5356774110576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1381.6718392159089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1396.6560546198536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1393.1558987563585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1476.0128649046587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1475.2521653756487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1557.6598281437984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1481.7974761812047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1504.1707389817072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1391.6920672110077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1437.8437770948558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1364.8254935915097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1328.1458735551644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1316.512687820212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1171.0935889858054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1312.653511143161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1248.8970803563077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1303.5851333130915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1236.4451690565554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1287.9697873654973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1193.8365698157729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1172.5576109361464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1172.9970198897879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1108.4717083755834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1122.5389275872394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984.34071008082776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1012.0487553578181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900.53062118209027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951.44387901564096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910.9527005547319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904.40847458527253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872.80139933763837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851.73070289148427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860.98904748227017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784.86116822664098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765.85944640504226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748.36669125258288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677.30704885346449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773.22179722210046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752.54752587189842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720.15869146039824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683.18011741165083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732.24066382435285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733.75236337145418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707.24657708010557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757.8104460300525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719.11838435829009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740.18445561916144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750.36509854669146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785.19022965837155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803.40859081802523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887.26131500222755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838.09917735112424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943.82562679968214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961.80535225453082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965.75501321483125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1007.1062276790785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1106.582759535276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1038.7003671557679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1103.6820873795207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1135.1952732457523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1121.7349207219418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1224.9375783054647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1249.1021833753173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1240.6657359381918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1170.033503557908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1211.6072742211984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1174.3163808101526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1100.1643209208714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1140.3265989196168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1090.1956366862269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1068.7263844311765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1120.9692027366223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1070.9972058002563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1070.3676745643436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1151.6941984089281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1078.7338525080461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1189.4243541287783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1157.9893973299988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1186.9008505407937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1104.1771945476876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1180.6602392027717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1088.8928887748548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1139.9873896014853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1093.4489911409128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1173.9752073527115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1232.1636590689109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1126.4874884439109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1212.1275174748257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1221.9717379472829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1231.8809956138998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1192.8682067357513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1205.1814371254084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1337.3695250721355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1266.5440099276557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1285.961578525805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1312.3797005236531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1391.6116860351533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1453.4419539736534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1500.7156957435527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1488.1630750003526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1536.2198802933403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1510.611591167856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1495.1072056669034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1463.4002993113525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1317.0583815849036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1443.0460304651028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1365.908353651103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1345.390624592055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1364.404486541353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1226.420821889853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1310.9911175689033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1249.8695151231991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1334.0120927389919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1334.978208933348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1200.8096362129972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1265.7785355497849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1285.936846011444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1240.1688004329365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1163.1631822257802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1088.9721180678403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1089.7347350993355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1014.965770380136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1001.761154052141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982.8065890118404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984.80917038558596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1002.0689961975343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883.32767939953999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912.94451097838817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858.31029793813866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871.84753191189111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792.78053342509043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825.95777337693869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744.82995650153975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868.42313816259048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778.86770200864112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784.00613643484053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741.53028940164086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787.87548612314072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751.43417573134025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829.78706039964118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810.29745238009059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791.06086295509022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783.15477937509013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732.92988817928995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835.01837524534017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797.78393283509081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839.68377908559091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869.64937364334151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862.15299096279023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923.61609433394187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840.38717581723984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867.78291569753264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851.57110313338364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919.53822314962622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929.01486387212594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954.80479763638368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999.77694682183846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1131.8342392167344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1046.7283684999586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1055.1161001133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1130.6843245678549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1058.4203640410503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1065.1373810416608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1088.3862264403574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1022.0437163415735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1099.0652690159291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1082.347940117513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1009.735893205122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1004.0457541925661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872.25614105549607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931.41348425963406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960.90011394626413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828.59238596771411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732.76947968521552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674.21990897201192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611.33380348102241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618.34632790845171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471.77054408523213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553.80967272534349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542.49446054879616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526.66121776175385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585.29841316074476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679.22894706990792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694.29501331813947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798.70218731570435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825.05567449176976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1001.7337454578866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1087.4503198167404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1096.1411530571431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1162.2408848452687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1173.5001807920044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1161.6471321460349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1308.2390778772319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1335.4690195701407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1397.9052685555168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1468.0967982734187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1521.5568393227213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1380.1099091294714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1435.9322140429215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1411.8504051991733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1397.536346623328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1365.7621753572794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1317.9884978797338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1369.3544948030851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1268.4723612224814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1189.5244109357368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1204.4304223157392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1207.5602514838401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1328.6486595421404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1166.7333514227919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1204.3854911465394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1253.2997473815396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1151.3680797285901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1174.8535240972892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1178.2855957610398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1144.7267924642895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1065.2510637167893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1088.21513313434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1040.1165758425395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1031.2783965292899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1023.3822168420394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935.2817176350394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945.16059576703958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898.53763061959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850.55629990734008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893.00109194023912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936.23103073433981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798.7722113855898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865.75436190178959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812.15334038853973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772.22182233253955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755.83777531853957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852.04590907109014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789.3019341192894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753.64052840078955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751.17173052589055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828.48578968708989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808.98776884128972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745.08837007978957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755.09554953928932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811.78423620453964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724.96881473383996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819.768065887489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751.43602260528951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798.33262456673879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781.26026813948886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766.81666418593863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754.38164580873899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809.99214057023914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750.46886349078977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892.36737959403979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865.92475476928962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909.31830988698914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904.0414197058019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934.77839437109481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1001.2080530374136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1010.460941815862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960.85593978954466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901.66529688755008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905.27728966369898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761.7166227798549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687.07495951435988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627.53957470455464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529.33250695223933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525.81024904591698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469.57587238033204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526.85771374147225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435.21130419039747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422.37175745350248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357.71645345317631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372.86428599353144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305.78601170530658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333.02494498980656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353.53964793954896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369.62127113452397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367.80155748122178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243.43181399692941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446.2943236043551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450.90409616678056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571.03186327027186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601.89082854873823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662.81455854820524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822.16904467713994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956.45165583893834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955.21482804195455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1088.3038507763918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1109.1909746374788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1128.3223112066082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1187.1775474732542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1301.2801117070521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1332.6280473945571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1416.2713647757062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1343.6148505760023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1298.1408239239536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1370.0062587041612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1327.1768567075094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1272.4296215352088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1272.1742235023075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1262.8383334988102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1254.9637861769588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1180.3233941306082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1148.8290752687062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1144.9232444611612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1196.7088703014645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1178.5243425254664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1238.9880013676234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1182.0746159128737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1120.1790456345745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1126.517079992527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1115.1171888097767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1061.5261212439766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1067.6156638050775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988.16302140033008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1015.6047959507766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960.90766191213095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950.65789912393075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950.79957261448135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917.32252833452947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922.69914300983226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800.3752838030847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811.85774892373388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819.94770449043585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798.52274297548888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821.05775424098908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740.12756575863568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731.75419168844348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776.94027107303941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737.05014095073898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752.82810876908991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773.71599403448909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706.84500121709016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767.59791948648899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809.43162433659018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759.8540644930398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810.46770144823881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755.85824714103956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819.20298171593834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808.4269656210347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896.69101875687807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853.71484978207491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955.62690741207246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967.93529905781213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979.68482734440863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965.47542440490588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1072.7282627686559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1153.4910619840505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1192.7322610576912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1092.6022836616487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1207.3635057655094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1193.926128753302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1220.0248810265675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1226.4084656648747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1129.4193991490706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1030.9388963875117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957.78465337494492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992.67219160302852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888.76724506037419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759.01035525270868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700.6775899480765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590.37755847927167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708.88380842123706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567.20717605444383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654.15207460848512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624.76815536050913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675.35760434142082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706.69974702954858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662.6679234390075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602.03402362640145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351.95699088930047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528.85169745918984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450.4439349801001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507.97053355750995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475.26248378402397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566.06854532434852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473.64608950215404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700.66830904666313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791.65613913901836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899.66265221734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1074.279829109227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985.7226909212086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1094.5063124045562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1136.3834217248711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1164.0079888146042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1236.8542502333021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1179.5505957825419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1322.4670997924914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1359.0286224640422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1396.9097756842921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1304.2652999964914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1388.1341362877922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1426.0587772262413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1370.1821229340419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1346.2708004850422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1263.795007127691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1263.0552733535417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1311.7126284412413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1188.6056859194412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1201.0635706317917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1192.9473859079912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1228.7425769251904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1184.6519365930419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1198.4385156904411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1159.0189027457413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1142.8262676794407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1194.6902456055923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1076.5045687149911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1073.2556204909408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1068.2606884779916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941.94202753349168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985.61627312089013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929.76070180899148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897.61414124725968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918.27766469461324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835.38540262049992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886.74949945525009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861.38609185400003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794.26155069700019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810.41398687549986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758.3035481672498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722.67207305724958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747.99449779950032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734.56379789100004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758.52254633724999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760.07682703274986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756.11200498900007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731.2095187907496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710.69982330249991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722.61215079550016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699.79309264575022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691.84913846225027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708.43194909700003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776.09935080624996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791.17944476574985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806.27499987425006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801.36088973825008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840.29471917249998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859.54268906875006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957.32972092725049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953.85693992474978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1084.2837218985001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1057.5858231080003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1065.9285083985001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1095.5928194095004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1117.6295308735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1147.2564708980001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1137.1886672517958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1217.5437351882345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1105.3019156966245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1049.6199213931541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1093.7869785333253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986.67339154860531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998.55707613020945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903.66002733109804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726.33686548858611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627.5453117064269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610.53546731172321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439.56849579960567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466.06513358743007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379.21506682919096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364.58503420833318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386.25605489124371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440.4412306477177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425.7602367450728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348.30532925551972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309.67218058499998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329.05990186443478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286.79555583170543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357.95936997021573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324.67286468854519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479.32561730909418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574.5939336825146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544.24495368744817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699.95340637275081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737.06400454985624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884.80262429363324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968.45098104318322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966.78593462718209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1164.6179968527986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1242.0274145375429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1216.6649502161647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1241.8179550158134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1338.8032838640809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1301.1081994031642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1448.0870734627672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1350.7001845272146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1475.8862138697646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1380.2529593591166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1401.3539013242168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1343.2738085947196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1347.8443773701688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1348.8764987883208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1297.9643306766211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1184.1365713252724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1219.3066108663706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1206.2913771787221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1225.045008136573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1206.7783474099697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1252.7521142363209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1168.6393133587696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1182.5821882544192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1129.1823884763228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1104.6554436978254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1075.324088658421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1122.6485982918257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969.72914273502442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950.79003521637571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975.6655096958757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911.6919777835277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912.04672252312616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924.53115146522191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813.54541207582542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898.86395888612856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778.32027682632315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798.36225740947452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785.22023289687604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778.82513591222437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789.32452386352247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754.75727311702735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679.49644134582786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789.99178781708054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774.20545903177731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773.6476071294793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685.03782249717892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722.94980405878005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746.29481290027979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734.83157984212846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789.83765453222713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708.19325921192615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798.6865566895151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809.66876786216403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788.72168864121181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881.89217360565885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920.33168914300791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882.87938186800454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962.29782713365182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1071.4451749099981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1077.344920640596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1126.2819453045404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1104.4232114733891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1069.0526544472887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1132.2884213443883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1160.1020388859949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1108.9434189806459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1154.6362685646602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1167.3740149238949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1057.7406299571235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878.23191410778645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951.1064210974389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916.91100422146508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780.46981629049947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803.82035378214493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861.00824929606915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901.57847035235613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881.02571315685873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889.22501863916386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920.51884263410614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817.05507509437484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815.52537635454769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671.19314613383085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426.57250291950476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292.2936884716633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399.12918039706898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392.75768152386149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405.93085978581325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583.68174602995225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813.23307718649733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948.82365716607751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907.31501106060091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977.41975346881031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1047.853135609226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1034.8588713937445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1040.9171868451685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1109.305639584592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1124.9013359600272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1102.4484957370262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1212.6970296513443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1265.8660485170494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1352.1245201620211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1368.2856605138386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1400.0745327202376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1403.9424105852831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1437.1703815883839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1359.9069429823842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1364.0657142648308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1322.5631118003309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1283.3029476187808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1269.0624698175329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1318.9183411199347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1221.4721623311316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1217.3346545558816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1111.9713324401314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1221.0824219662295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1202.5968743213812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1147.6693580136848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1170.5507694573357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1028.4566104602857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1105.9135183941319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1022.0882763702356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1023.9750783055359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947.59010154408622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932.99394647453778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849.98867207963667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869.285829817288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803.01419220169191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834.21024426979034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849.43550959854031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760.10156867449268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774.64606330464392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737.53009205519436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682.74135214769433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710.11244978834588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645.08787446469921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640.72111905499753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665.23187403789893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600.27789969405308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612.77286653025726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600.13201915871207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625.87531778241646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646.7480492277673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611.03647182632039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683.98425992557043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644.60498931251982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652.15414055871952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612.85948228782286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692.3392944143734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727.92702551506841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736.35321195041661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743.53295819312109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859.92116625926496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920.47099194456109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903.53814668876009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891.80791089761078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973.05294519626773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1010.1231050891666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1063.9942067745178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1023.3761614635655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1164.183262541967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1164.972370730068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1139.7436790687771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1177.2499380454469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1220.1719372648452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1152.5728395112073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1176.7891412795648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1089.776799751105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1174.9623393111424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1149.8813326919503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1034.2057368861381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918.22187963738884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956.69225881234888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941.57712066266583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878.86195455757752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806.39285754167736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1038.041156185182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960.50581671450789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414.8610493552257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736.53163347176292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972.2143893207699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1000.7566422955662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1047.1680813397079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1003.7861132966782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927.0406665618417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1003.8061943968734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1011.414854393689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1012.5424327079766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1049.3330521611508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1018.2637856869978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1017.7180270985732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1106.8056799967972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1167.9533399320853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1135.1075718258658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1277.6977305965077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1192.4904317216588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1287.9387221265606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1384.7387453269039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1358.9069613254546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1400.1585438604643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1377.6021284212545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1355.8083260327051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1357.9531336656546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1245.8624170543512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1257.5356539764971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1241.5042259484896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1343.2670463788886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1283.1148060912881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1189.6340615658839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1218.4221247265282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1125.8119296471823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1200.4700249495279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1179.6516808692677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1199.3031049424246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1128.3321945396242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1089.541977606023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1087.1817263879348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1100.9235888694875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1121.5809886724319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1222.2846883472355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1171.3574026767856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1092.0532379318306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1040.5457270501338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1098.0343654402379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1009.4527654115886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964.58812831408841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994.70428065029057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958.43135843244204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887.63117420819196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885.70906741794442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834.64570305874986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833.26679928519934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832.05206704949978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821.86633237420199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843.91313245900233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780.14875380930312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828.50570390240659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816.79681628525702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741.61625018505811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840.22512571776235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802.66410661896475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795.84986260171434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801.17227549906306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827.0445701097143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837.96715201286315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855.95693227351001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926.63358525510364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970.5173379931515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1012.4098693172474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1032.3877329477455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962.13955708364188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930.29750108968938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935.01733130558591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998.02150936838177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1004.8138400369776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1096.541657793927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1076.5621828321314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1142.3166230056486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1028.0011555431356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1058.6332185175268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1009.4064917713767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973.98020650423769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1058.5513990575646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1063.1590089327135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1039.8203617960442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1153.6424359416153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1051.1335826246286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1108.7136908372477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1050.7198604454763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1086.6446457314903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1014.1252873355676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952.19806635968121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987.39502741665888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1053.9702592916062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1206.3657232303435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1077.5809427432866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1093.7907542835869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985.1360347584656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977.91222197453999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832.48542514455414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962.51308083674473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973.50549710330631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999.20590677390919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1060.6745182243976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1053.3506883488869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1138.2120888728869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1082.534374307148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1157.160815778484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1106.4635539310723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1168.9728834376963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1167.5217559654673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1197.1049314076645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1231.3641135534192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1318.5557339500706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1317.3010935601239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1332.4910375671236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1385.9721124479192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1394.5778283145198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1517.0231483918233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1365.1302440675247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1267.609638598326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1240.9344539312772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1181.511937095283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1234.6917382281865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1091.9878372301891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1090.0032913762398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1069.7990935545452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1130.4654954798405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1155.7836379233181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1062.5667218292199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1201.885818338068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1191.7052713270652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1111.3339211081206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1053.1950889138202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953.74564631656551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901.00602799377737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873.6043264125276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805.19908110162589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827.87981634603511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802.97109838498704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707.7691413427342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790.71065336303275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725.04268742814327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701.33528481669396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758.37380344754217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805.62587108470154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703.19294257080253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533.23591097355256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611.04358331549952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602.00319621700532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559.86743606975017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592.80184114775022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549.96726721999994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576.14062837574988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526.7680802179998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589.19135796600006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566.6272487645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636.68333359374992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665.23491665524978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619.7097105744997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597.67872881424989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576.10673140100005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630.66615969275006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565.6688471409999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642.05683725125016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694.83662211324986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693.22102203750001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695.89298511174991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761.43144636599993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867.50783008625012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752.81492651100007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819.39426808050007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875.66148569050006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863.45267708625533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956.25773924878479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937.52827484585509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806.02908687748049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875.5323937409612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949.34332911365084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1038.5102178496725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1128.0266390775816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1074.0352843978108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941.91261944585108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908.65216280449545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970.14664184168225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991.51155413844742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1107.2979424923549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1167.9488064826162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1137.9802162913118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1113.6582313907397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1081.0491406483707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1009.2774137547428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1188.7014454074297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1002.762953993933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725.43791304061165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774.1440669016788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865.70652857584264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875.81604590051234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980.63700712553236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892.15533987656374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882.28926762413505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1001.6151475174408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1062.5206699299697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1042.0342859200598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1090.987695643696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1136.8994653493683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1271.9414165718076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1268.4046225545658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1250.9549953067194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1242.6577057992222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1303.3412976686761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1300.1551463553615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1250.6998737045958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1312.1676774390955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1261.0662046368964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1280.5161227552476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1265.7420418218512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1208.0409606938458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1338.3722908401487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1318.8416191719018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1053.6543616392523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1150.7393223674042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1039.734900438106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1083.1511793928055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1099.2532210802551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1095.3041994215555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1041.4692970301592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1100.9415479529571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1025.1440331677597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1048.5174223884117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1117.741625021659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1059.0245987679118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968.10185392991161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961.94584349720935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855.84251951001011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902.451679805813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820.35123866970935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804.05803808590645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741.43618032810866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769.48657290030792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728.47733789345693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682.8930259847524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726.43083881745213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753.46246580399998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622.09166376269957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644.71726665285075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623.57439204510104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617.56143319674993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510.93702487055054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662.48637780359854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597.68480870389646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532.51777718114624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611.76424090444709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551.11261167599514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604.01862346244218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710.61473367203791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788.2119097316745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589.17620436451796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561.96398050741448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593.41870569946252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610.6959333316114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569.79111634786159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614.70097234721015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569.10981359805612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627.06973285115191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641.98047310384891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710.83245004159642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827.02221953814455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733.654856128647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763.64248482819494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847.5511436951092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823.13307125897256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931.52419643383269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803.71926165153661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864.7469931781925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943.97457598079848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968.27001222430636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994.84841544873291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954.92640800650611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839.84267717804357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815.94982167555588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1041.4367140777331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1026.0928463300797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924.6665195609786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804.86259750735906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887.97732960887811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757.42436111174936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725.90803470664503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668.4344881541125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860.21371324208644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707.12961273877113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774.83485672466645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864.04651198097395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838.46430607223874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833.99814112984609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735.67877088251009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774.80927094603885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842.25746621218184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868.945780075887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754.03999477519756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934.89410219784907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949.78493447966764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1013.1897430890531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1069.1199728473327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1182.2415535613334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1212.0052655867803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1221.407909034134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1233.2738380512376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1265.7442355132825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1309.0448267173288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1236.6158929706316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1275.0351422115812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1270.5199115790838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1194.8160304090275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1230.8515217990832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1133.1348111750829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1175.1996214317803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1024.657661049876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1104.4611112482328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1166.7401518664292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1099.6886784314197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1108.0022866796289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1070.1004712979272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1233.5674039033688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1002.1379229620283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967.21352112842669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985.29537142711899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977.56883934247242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896.87500109167206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821.58714972246503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868.8891290107224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839.15834099102301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763.46086860347009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740.10114120966432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720.34883817287164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670.30098419267233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681.58422506721502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627.88326361021734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640.6654106866215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571.47185127126795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639.66625816345743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567.00585879756329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625.76940005306597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548.31592966366713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630.31111886566964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645.26187206477073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587.48115979482361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630.35902232037142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564.26335977632334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554.34881634637395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591.52804135981353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646.39774381802079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618.72435188900783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709.58927084405082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715.48607167339469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751.29311042258655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853.30211360858141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849.36211475232653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896.60095892792242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883.11778684666774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943.9004872283117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861.92505244985477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997.58038179615255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1034.9998387321043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1054.2216062196248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1031.5531625381627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1120.8319254846822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1078.2424167588417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1121.84621819318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1075.507773946109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890.46266067599231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912.18497881359224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999.49149392243862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849.31009048394674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873.12606859531968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896.80974195039801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1130.085404576567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1039.5594750017212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1091.2822212906603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1102.5446197061226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1034.119755414293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929.50900907058008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1080.755003966075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1034.8221007174066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993.53051072183166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1114.3840435396803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1176.5276506776283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1195.9833294277316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1107.8232186296739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1084.987109293638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1026.253590863055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957.69652853451294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1088.6352524218078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1104.1997953535324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1010.8381958218774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1027.6923154547731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1064.5456789242412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1147.2317287090184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1230.0234748168684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1205.0354277664092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1181.5587686254901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1228.7298899031571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1258.4183427373105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1297.2073832931969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1365.4549988760257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1350.7465498858264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1352.8384173829288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1294.8066308099451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1219.661616905667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1260.1060810588822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1382.4988748444853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1242.4388767134851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1183.0274837033239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1169.6338123703927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1144.0768976634884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1145.9581986117255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1174.3020440619459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1104.7747665947379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1084.2836988146196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1081.2049577628952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1044.8904862830359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1015.3506848083744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975.10723448109184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995.06425416493732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925.62904279672534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828.86249272319537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757.07620006753598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798.93476705891987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717.86665790849145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675.62206823709209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682.4112322411271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686.95697372544146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610.0993598649635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620.076751097895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558.50486152155372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601.38269241870285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594.95263503945137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670.41667645870029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726.5456863517187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535.42421575164349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565.43496791175653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518.61786035626938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609.84368500760979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535.55201102935246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617.72981912456567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563.24291137127125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638.10924282737051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654.51832378122504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619.19514918733819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707.23723813732329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832.27076108996152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740.84878302191112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810.64838901561984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878.50398261122371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865.73043078782973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921.78195418727864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969.00706955025578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947.61837462775043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1010.9532403119998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1066.4181283040002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1030.6730134651411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1198.8384450231829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1126.0835632421577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1071.3536002640267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1054.239129838877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1027.7365442641633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1020.5627430698476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992.71105081099859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924.69448222942674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983.7870437994851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1002.7609562097649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944.871563651369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959.37856734279012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947.55086284243566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918.10801855025966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839.5540236691786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890.30301977311126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849.72887494366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888.78584609275094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799.56930390312596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851.93580008677827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918.15733529169688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815.41633517458592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611.51772989128051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554.29983574156199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550.72520915605799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559.65908941077998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592.84216707883104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522.25636087341763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799.16474702156245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794.38683693225153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875.83986600866433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968.30607611449341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1025.8591961656148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996.65834955839853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1120.815095660173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1088.3867569739805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1268.6054944628047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1274.028962774029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1292.197296365817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1283.9354414768754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1378.3849833167058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1371.5205131811756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1361.2587734280246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1285.491111811567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1244.3220108710011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1244.5847724011301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1207.9580717131853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1174.9912793624758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1164.0166796085648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1127.6574363090292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1132.2903685701729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1231.6372634401653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1100.3670091350268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1082.0727027102739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1078.0613136966149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1033.6896361278802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985.04442132782458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961.27861605771079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976.16676426162803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851.74780246497608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854.55792678061289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849.17853932332946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772.42617479283194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846.03839971997377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840.74580850101427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720.41266370393043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644.40791190977632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676.49459803211732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596.90791569727867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616.77361478128398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633.27215604193543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581.6909822723195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604.38359070183685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564.96529203474097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618.24785369574352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542.48746388934683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680.82268353569793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699.62592867425087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591.33409940710465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522.14204865600345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572.30440339325344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545.31977042989263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620.51104143960424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631.24410869143321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702.19177037353143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677.61232646588246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702.55229868098343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775.92785408798613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875.08372628819325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1096.512792405143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942.17093815343992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891.73928672614022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964.27352918453903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929.14141305464045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1051.8523061268495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1007.5458170771578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1065.7610331649637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1020.279834881614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1004.1039901489986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1086.1610200505631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1019.8272953064004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926.67621358010183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1012.0493266480692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910.75481825975021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983.8922606548964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875.07190069681906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851.61725662632614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828.26496835982061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1021.6300210051459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1012.1825360840667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734.04312741024626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967.63552693136876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967.16299281697127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844.10407946242663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769.10720726539375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813.92467522935533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669.87319901099249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391.89836600915066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884.74893704911744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685.38511938879753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902.56244715553032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824.25187510022783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900.97669909355238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952.36472372425953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706.86280661838953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850.1693699850199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902.8815492466282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1020.1324910741171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1062.23794957423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1165.8704684877991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1222.4099460394391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1178.1884369434767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1268.8523925726715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1281.3425724143708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1360.3654815334212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1335.507245948073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1344.4340263731713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1374.593339356371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1324.9194160584718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1223.5909915349212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1268.9440214792223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1367.8970294740734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1230.0161408409722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1192.1478494732221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1110.644809757222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1101.4540178892219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1130.788331851023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1163.9379645009717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1070.4390807315226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1132.2664882787244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1139.1824950868329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1172.1221313980832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1205.6576776677828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1027.896236114083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952.51615399658283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998.77585070058331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846.33951081153248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884.72708831558282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773.22217789733293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795.51760841463363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783.69859146008298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732.57535437863351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705.53406006408318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725.74754405963347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776.80195540413365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621.92766626458331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607.18511500108298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694.25101095553259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596.36221540483302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616.26236834213353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556.1916223173838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557.80114894308315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623.00127711183325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536.22816886513374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669.88230612983295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670.55973434758289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559.545090102583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634.88800519808285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557.19844232133278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639.37081690263358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722.46474857713361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668.25249615613336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749.80269046728495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795.63399588883306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869.39981512013367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889.86542237468404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883.79474333888311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965.92033973333366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934.39947237408308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987.09360062263329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1038.7570880263838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1026.9665094308832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981.18423026413609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1054.6967424244408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1008.8144441234429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1013.2249772682126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985.85842106204348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987.22275543662579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936.87777333747795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949.53142041107151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900.39153937372294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809.94334280832049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850.14955449242143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721.46170469555375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815.4391832371947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899.30539663985201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757.09845809738704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822.23769597724936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1046.0037663112423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1066.0326184255907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1009.5929136386302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1055.1007925256411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976.22128692717286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894.11150802808027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934.95288381179466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787.99598093509576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822.99870975869032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815.48014683321446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958.06495247645489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1035.9981844095187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981.75439044247287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1012.2554687130661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977.52042433443216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1072.0600674222708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1077.6136156176478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1128.7438306051354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1121.9157676229443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1259.2894804584366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1300.2520304186335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1299.487515324184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1324.5070102899338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1400.087907418083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1348.4412741603335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1400.2577796063331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1360.0587441361336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1266.6988829681211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1309.3772264336692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1222.8324262413782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1311.7419633461361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1262.6534359673406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1309.2200155958478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1121.1193339806564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1247.5730916754112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1228.0219487067395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1216.2087827906362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1127.2120505366386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1125.2641488478762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1077.7981736762799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1087.7926576720831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1008.9387018559845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1018.8240708146358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956.66318083853741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902.6259651624365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849.28983475648704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863.57550508794156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798.86691523144168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782.26923806939101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799.10860435209293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677.56219788669387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731.59724848664098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701.18853363569383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717.94200967349695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729.91297484429992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655.73299634094906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635.19794514830505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673.76814149680763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629.30135200955976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591.83464139271143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596.31928839046134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598.76490946791603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675.17743168977233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611.14352355137294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698.27481832902686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763.74846715567355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654.27733290192589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689.52041355432004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722.85534030236568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752.62827597030764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778.91198247855255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823.17569680335032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893.61138823840099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887.53434276922394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955.03055912137302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956.87294019437047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1021.3490413831587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1083.2125582297492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1011.7622591661202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1076.4748137197244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1151.7117396381886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1006.536135603003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1089.8162260706752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983.53359528744863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828.87755267872456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761.62188941092131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713.73362344329735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757.57144778438203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808.84147728129074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512.7931819816057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511.90999311704746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555.63644566035873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498.48375590507356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804.10036048415509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920.881325876441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846.84187033445994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822.99894020129273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837.68666595511513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831.78710560872116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831.55714669284259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587.99725169537055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739.98623026413759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912.88629773979005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724.73262313288228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706.33602916253562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833.86159883781784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786.36030057428729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716.09459602961408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750.78009454378628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972.40015104341114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1032.1136374041444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995.45512679883734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1100.9861297650345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1082.9115569955638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1138.499716332984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1195.4384164549035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1247.9132552766464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1337.8233104615072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1310.6701321944138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1285.6374698429108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1378.4571487530097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1366.9708087928655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1327.011082590969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1279.0148671004713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1319.4247124439212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1245.9953882540749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1268.6635795494258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1207.0823573575749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1126.6965681513279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1173.7983306364808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1156.9834996661273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1248.7597192585295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1209.3113865254336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1185.5799295413374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1191.3261515794386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1123.0208769126882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1120.163012923188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1120.0050694895874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1087.4752602610977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1015.5377228848978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946.00499843519606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984.93929190110225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944.68399936630931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943.06756788946109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829.82034530065812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912.00862428221103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865.5074247187639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832.36697431541029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813.25260245331685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792.83142222467052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755.06126968332694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724.94437730227639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768.15706297718282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768.05429654598333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785.54372854648614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691.59621295359227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715.22593328684218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689.90096171304651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689.1990488005996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671.194940621049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700.92883368155401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706.51185747475358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779.54555513425623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728.77327675390234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685.21434633614967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587.04504896169567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748.54180193464742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746.93246825059691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782.86314856409456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731.20917365044545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842.19708149928908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783.9829955948419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849.30054417794031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894.98129469099092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935.71233544944312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940.67248266620049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1029.4662732545742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969.17381120977302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1038.1441590873837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1011.1734785833021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944.16508166382766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1048.2818374874394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997.13629275775634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889.97763701375766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762.67886944259874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678.44438369906766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617.95264195850132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460.21818614825713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327.11984012928838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317.28749196056503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238.41739511072794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291.47211437755556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243.63068340254208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359.16864102139482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220.658647492949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329.27536373355929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419.16127236212253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451.62031271110482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585.39777213256752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839.01925468420359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881.13609625483741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831.79393411898661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900.86575759700202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894.50505632178215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877.68977309026752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1003.8466265816068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1032.9188396676905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981.00894082524542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954.64176253363644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1020.919165032471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1085.2181047724275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1113.14975087785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1229.0668557949764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1234.9429268201309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1293.9578470035779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1388.3733668530656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1370.8254328694138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1416.137779543765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1415.1549908553154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1304.105340026664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1338.8895910017143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1274.6817566203633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1348.0197764199643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1169.5030699191129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1187.7537062461633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1193.790346125164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1245.2405174291132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1265.224664990363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1191.4309506401637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1194.7824010223628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1128.5741438268628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1144.6535283278629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1121.9400640119136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1098.5160356840624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1079.2336870276636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1069.504871203613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982.42598127956273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1009.4469725191129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941.00950493811285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964.76729117206253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943.60516811411287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875.18790171706246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883.24566170786295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839.46142513786299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890.54273927081272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800.65283643481291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806.22980649686281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822.88147818331265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766.92851705281271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793.78262550231261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738.83281194881249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757.84021540956246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777.73864777856261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741.38481941656266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742.46593399876213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766.43799713111287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703.60321058126203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674.93245602436309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744.07574587001193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775.92350025231246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714.97387893356267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763.23859679491341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701.30787724626191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752.02666775956277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711.40087918231279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780.11340236276192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791.24014629451221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790.6955597673126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782.5399193777622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835.6506869348126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819.97761679726193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882.58266435658516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932.86581624258201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894.56156071087889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932.73805438990917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916.08271378561062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837.23594385580304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697.20444555206348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718.2220588437707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526.3929775973221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462.41597235434426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475.4411794871051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357.44716108887837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272.99594576738446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290.72836390559212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274.51226806104324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215.67529552806968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338.93790076048987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207.64316120613319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258.40053607379144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250.4540306515334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237.5993861172575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212.4483107424993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129.95498456283926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303.6040321646521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647.54030551151106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269.0502144937056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392.79050683788347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322.4883019714494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414.15218521048138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557.52132782077797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689.35714799944719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973.93534465625237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950.80688176766034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991.08538027058773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1183.0332175147848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1177.3746960784272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1236.2552483190216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1283.9256740407943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1317.7074874417392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1431.8363618402386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1456.3081256101884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1474.7489065574382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1504.8357451186882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1363.7245847926883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1433.2245963384385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1432.3262638385872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1394.775137424439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1365.9514755681882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1403.1051689853373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1265.9331612546378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1308.4484663738874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1323.7757509925875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1398.4402868148879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1310.813760268388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1286.2540890470875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1322.9554948835873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1229.0266251305873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1278.7553088530874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1209.2908058728372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1176.4213154238371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1158.9157684821375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1100.347151600537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1119.7278939260877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1072.6102894510873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1091.8880366038377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947.49653290978699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994.75375699783763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1001.3105947517871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991.29013778853698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973.06674019433729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982.56402526253703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874.29683617528667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914.73977747649997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967.05481972975008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926.01091198549989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867.41178408650001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906.67892428474977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923.03559516974997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923.83739199425008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869.14389349475016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878.11202717700019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884.94096902850004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965.54606598175008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876.67652776049999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993.4864935897499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998.93368471375027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994.01456209525008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1021.2774700115001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1092.2846545645002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1094.4109341637497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1064.2601344437501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1125.8070149402497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1185.4011871387499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1212.6099987482787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1282.5094122242499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1267.3502860300509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1285.4276100482821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1235.8118051994786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1382.2780696374246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1174.7606302032293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1153.4802956842925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1006.0275779480831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1039.619147045393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955.663564029349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775.71742958752293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666.2409282100873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613.42369201345821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561.23021283174717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494.54727969150542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409.80701929377517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382.85651966410978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471.29224266671491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362.56518533195833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307.78806316240798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367.22371613590644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336.65643938428775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426.87972313792341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354.15265170781123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423.44496823597768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427.2881085371647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519.56232557779094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520.3657519452313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536.99226567410233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836.14456919880956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962.03077856283267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967.67116545183649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1075.3485320634657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1027.1330739431219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1161.5253890310357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1175.1547741488002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1247.723767442707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1305.9492106051659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1329.2243039769237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1424.380925765643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1558.6105443356425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1564.8034532760973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1557.7888705259493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1506.4517515021523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1593.3391801238529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1594.7738396772552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1541.8332237379718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1527.6847790943502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1491.5467936405039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1483.3774013300524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1462.6045682848503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1370.0428831699001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1383.3602870381542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1416.7589446112518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1470.6883242074521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1355.2979091722016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1390.803376042001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1347.5612516277019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1320.4434664283028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1343.7265624769518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1274.0679675150527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1252.4743742747514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1237.1436542425022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1144.4980248582017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1163.9990818502024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1139.4307662350527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1111.3814161382516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1091.7424199083025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1061.6402666627514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1073.0774972359525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963.80675101320105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1051.8453974255012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960.78659263800148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1009.0787872592492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1009.8282870695883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950.67506307365647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959.29089801190094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962.98086819625235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888.7960585662513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963.46388112920204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953.0598074017023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957.42756427545066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966.46775802725085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932.28389614075218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935.60726271410044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1011.6818265557508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948.47795444465032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1008.8627061240001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1056.7588809671006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1041.5843220020952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1110.7007470991884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1112.4179982585906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1212.8214071392345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1237.9821942028784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1267.5471324025755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1257.6707618860705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1277.9414953610699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1348.2491897256696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1330.4045406500491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1295.3213538216403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1350.0910149801505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1304.6314905730551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1267.2068903290949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1265.5846477161044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1197.4239978651858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1160.8203926201606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1154.835718059546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1090.4200193821353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1081.6659226399138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956.45484809910499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999.91422894640777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923.60015918694035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871.53030398760313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705.55212155339848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625.12009868898406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619.56997585727129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544.86148171667242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463.94545164283102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410.74058248842783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443.7244767330219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468.51739564909792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543.16788033564774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658.72789078598828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512.92741860856347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546.76797881284506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598.98917694493662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720.50474193868286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820.60192301431857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890.79452227878414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986.94010625670035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1130.8692818889608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1236.5939091045454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1283.6296675836936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1393.7464241920736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1411.3985761128747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1467.8698214793724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1540.6102988024152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1585.69601053259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1631.8854994162521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1688.6500101137315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1622.2610174598722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1641.4266075852181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1582.3278499138971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1514.0862051984818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1534.0506026216169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1572.9443556057188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1491.1137856545092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1456.7000808283494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1438.0672503651674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1489.9742485071099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1491.7778932684505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1471.4359841104181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1409.8759899328095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1392.7648730199051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1393.6239116229692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1339.7971401152106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1295.6939458604459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1297.975062124219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1259.3987295416625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1171.234296164999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1151.883592794469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1205.9559641251672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1178.6408760801651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1153.4273508049055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1049.1337200469688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1125.6279194710662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1039.0551739313605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1034.8111757699692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1080.4939043731174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994.2047703372192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968.31988966396671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1019.8403718722183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961.1743110894173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947.88472742541705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941.9945010191683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974.53339097491767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918.9891152161681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953.81385344546834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946.27197141566842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1007.3225336746181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943.21879780666802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948.72144093736756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1016.3370944434747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987.0140971137173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1008.858498037992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1088.0700420935298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1070.3573376694792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1141.4356044906808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1190.1610998716378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1199.7340300945152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1237.0953588502782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1299.3917623454993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1294.0584803002494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1301.85475980775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1318.7529421539998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1363.929621222504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1327.6485355019888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1402.8475838865031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1369.2847504759252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1335.0470580038868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1273.7546476127623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1303.1393612428592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1301.9803562135144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1282.6211148985578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1246.3471099920596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1280.3718789384056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1273.3687312412387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1236.6980541808323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1233.8600835581594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1186.7179615059506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1176.8119793324597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1343.0489559958846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1305.1436335973362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1278.3419691554573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1203.5732971148873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1269.5414180280518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1198.4559681799626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1266.3240850365062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1231.9426036086918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1238.9538787548447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1269.577835663827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1331.4431996850899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1273.4714973562748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1372.3459508047586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1363.2291326059094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1279.1154359238949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1330.6723297803539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1360.964774757872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1371.2448717681427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1449.9591302010238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1441.8770985972712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1523.2641313628221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1572.3795046245718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1548.5203930370719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1582.5139905513222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1631.0143558895718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1587.5118594052715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1526.648999934572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1515.7520166915717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1548.0903245870722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1443.3153056397709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1473.929457413572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1451.5996167670207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1483.9297849732648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1354.6924504852502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1437.1530359550004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1425.5098163427497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1349.5108948444995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1395.3705924362498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1296.6246498077501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1304.0320939497501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1328.2381710005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1223.9781514280003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1215.4248638122497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1125.1573811427502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1083.4792343707497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1051.9345067102499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1041.0678686712499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1027.8533990430001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988.71151784475001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983.50826016149972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936.66894955949999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959.42807432949974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894.76492565749982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929.66272772775005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845.55106423975008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865.27764377649987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896.32650003125025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829.25914040100008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813.55706489049999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813.61631474624983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890.04621646475016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779.35633382175001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854.43411561750008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857.58154502224988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894.77590506049978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831.14944992549988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917.48213995350011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894.30746025450026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930.85293799049998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908.24745936900024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1018.7873734550001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1047.2434362254999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1146.4253533789999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1102.3094078157499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1116.22262945175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1162.8256169110005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1215.6464340094999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1207.1399040897497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1241.0467335879998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1244.9968809817497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1299.5097531942706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1183.1249060075618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1239.7242902805824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1306.2794135080926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1252.4370153423454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1316.9372823631029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1238.5163095256498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1248.837762125889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1204.507487109154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1233.031381853109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1181.8358638625155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1277.2624502316146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1160.9432102054805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1210.4707334526013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1213.4699511088088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1255.4074472769717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1288.538430582707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1372.1711841205638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1295.1989745747967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1289.3239594966042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1174.4200269921992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1104.4531607068056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1223.2299809419294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1235.8493823322133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1184.9193144410108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1193.1984726763803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1219.450773840204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1212.625891122671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1283.9626946962417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1249.2316131580524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1252.7944337768417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1204.9879767273219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1218.9017928541889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1348.300313412396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1357.4191676703131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1418.7323194768364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1472.3076779908761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1498.4430787698309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1557.4973013074321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1601.221004959581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1565.0103680813313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1599.750119082134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1486.4389872246365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1504.8314075596168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1441.7474270340313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1395.7671710833288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1466.2837097634297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1482.3963759388289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1330.4959069661293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1318.8985811761797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1401.7523598261291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1431.6515593795787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1354.3467603971794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1329.5904544790287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1349.2952230836295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1294.7354107864301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1289.8997432543795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1206.6607964961295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1208.0679859346797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1137.4564403629304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1118.2751220618791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1080.6436313841798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988.91234695317962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1014.3170273356799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1031.0431048893795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1052.7726908944301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955.52753985887955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939.48363025468052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892.0585615339304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927.1604598888797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928.11740593568004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937.24342269773058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891.36959010468058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852.6625801366298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908.4387169956799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808.14920763762939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862.19486699518006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817.00938430343012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808.64297121917991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876.61900333317976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838.37003870962894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842.02866474612904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928.40327337167992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867.66107144827879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925.1450846120257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909.88103987542502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1023.010322162478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1016.6585815426297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1087.2607862982734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1065.6160956980191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1146.9412869450639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1040.2604280521095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1258.3704692672031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1229.7863018039482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1214.0614898104027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1222.5181201514808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1306.3061558933516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1277.77814844974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1212.4125761040098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1090.7727091234337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993.73655796528635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1116.0596809274828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1057.6018774997949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1156.8358104028307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1137.6726368232955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1151.5945867474106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1175.557317471387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1045.0521086141594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1026.4206805311976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1064.5355337322253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1131.4241628442328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1134.5609295948086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1200.7289822039281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1162.6085889517094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1176.4786879323028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1153.78652608211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1076.7729464550705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1120.3046967868077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1137.1649528873218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1170.924858849118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1191.1936102372451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1145.4267134295103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1199.2153807310876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1168.07248299297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1219.4614551504953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1237.7777722942026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1179.2657537501832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1272.3049630297337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1234.6347465820184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1273.1580106407669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1309.1824675510122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1284.5928629267614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1314.6544176719324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1363.1955601504324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1295.3017778524322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1370.435900454682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1387.1986704129829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1315.9704666206317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1408.1017204126822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1364.3934850989324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1343.3586775531826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1343.9348054785034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1285.6282125755213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1204.3152053900217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1250.3623463305212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1158.056806901471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1210.1391576315211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1255.812586512272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1233.4261023850211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1186.3845180447718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1259.1847775959709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1181.0641946352714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1174.9777414548221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1082.5540615685218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1067.1247743470215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1032.2650299277209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997.71805438477145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938.53813477797109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908.2284647327715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928.31080286152155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958.85775442097088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879.9364147810212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788.68574452927157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816.28586588177143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742.74773703077142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782.49386822452152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674.45922378427156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764.5348971185216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655.3618513525214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698.45247126352149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723.46778511827142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667.04914767852142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690.55454287902137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684.94537291502138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720.27370762372095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682.61838752902133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724.68710120477135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669.10209974797101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671.01956657522123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760.11678556827133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742.18298984997091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677.31046676552137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762.4029797807209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781.5601541244713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759.21939076042054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786.95207803247092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770.7221654361706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833.36122595922109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813.06958538867059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904.15916569572107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966.82353366142274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923.62681921947308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921.30073491379312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878.26250324467549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840.01516335440624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815.22198422373572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726.56048059702107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637.92451823018325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618.6313000802038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547.72042737392371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451.9401888829409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446.56651578566363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332.04802138236613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311.53703329710652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309.92067076697907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255.6677723407339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187.3532675592943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133.60625312114635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109.28273127224659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180.59749876807396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85.980092308882035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22.840051901147532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94.816315076119523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47.194396610440094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0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39.279730677193996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176.33089555103089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179.50430977228712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216.76342862805132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324.36646092382631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432.70573142038415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610.37516624552711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622.9277067677358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793.10632250613014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946.61231934289992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992.45204115722004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1015.5986739961427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1002.4744766528124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1125.2111566682097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1160.0745340477547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1211.8117638631538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1258.2981152990046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1378.3293181676961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1308.7390492408024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1286.9421232956029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1250.5237222997041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1099.3958632403021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1173.691600060353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1143.6522475295019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1090.0720564843025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1135.0790776140523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1029.5434080973023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1156.7284636470019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1125.5121108935523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1203.5322249898027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1136.3515095647015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1099.5124887370023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1036.3931135732519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1058.213471333002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1058.7412500767016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1020.1767398690017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1026.9457366509519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970.16753919495159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961.64973942420181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927.77983389220174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942.07515058545164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812.95233265040122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857.57586606020152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745.38027569790074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848.17758512915111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759.21103330545134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735.99754057390112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749.23453861315102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729.60596136445133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824.37339391170167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620.14030408140093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736.23001082470159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649.22455130065089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696.02605809720171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756.06200228290095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639.17618496065086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710.97164084745157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647.23731055715098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679.32365911120155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707.47332960065103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655.44713762820163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613.69750086150202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676.57509189520147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700.7506625751007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694.83432571815081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631.1488322016005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728.34302732690128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656.88769400160027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770.40978291615124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778.72145031885066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804.34639698140109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695.35782699036304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852.91226258170855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782.79565254626095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872.41670013701787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869.18800964960337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845.34129256568133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769.06438580531051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563.5743958439034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605.06834500651098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640.09744462692925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720.59082226948578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651.46272147108391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632.85057749821135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752.4610355776515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949.49193933045956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790.75526670781892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789.32894417401928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919.25700773591427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849.59993535216506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799.62173715084668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658.80812982240752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690.98445466442229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697.14696496282727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774.43068596621674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618.29340550378924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665.32920758170587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707.60049806750953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724.46904319157068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678.91007201857383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690.89597792348047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681.37090083095961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836.00866159408247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808.93315992580654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943.99275515686872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938.69649815583398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979.62844029655207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1098.8068079275047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1074.4212478476686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1150.0384230494367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1164.236055838993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1259.8444967322453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1266.4970788458866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1203.8087898158863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1296.8401171024902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1340.3748242076369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1241.3208974489371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1212.7637231522858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1244.2152184512449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1243.364345682942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1162.0010235395405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1040.9464264410913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1097.5902601076414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1162.2325595510404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1100.566355694142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1142.5899199333414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1102.6342198700409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1073.0405514016416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1063.0864775640405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1063.8116497418412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1006.3307200753411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946.91560791684117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920.44857901959085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856.45974900609087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873.78745306029055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821.71763691939134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751.21065936759112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769.35731748854039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688.33360992354051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750.81747599189146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741.04407302034099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743.82097347134118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717.85541838309121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625.2953998926414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722.25014439834104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625.53877877604043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696.37392129284103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604.93407011629063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665.62750319104055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698.98270193559119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644.64701494834151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717.86177809304013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698.35255370929019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723.52698394609092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692.65774478434116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675.06155849684114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699.39683129934099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676.55012178829054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793.76934399214144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737.9233259410405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920.67224403289163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891.69065933409127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956.74313792259136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996.46244394579048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959.93774716968949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1019.9317074579369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1118.5907922598333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1049.5085386357327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1047.9511314730755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1038.3492958782672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1025.6086341447187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990.81829144935898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1073.6662527508579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928.71889941969937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1005.9659267542456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974.40221236599166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1002.1650443890145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908.50801612979012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1066.6425920188044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997.5415997573084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894.4247460187903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851.74597771168214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795.20089272372718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756.46854819327564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903.42225682482763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964.67119146727498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1032.7192259252135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1060.1594880295181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958.91768822326549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920.36047416467841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827.19980326505424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704.79947231334381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694.62718163618956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739.3918356660181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843.11319490658695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845.5187633448113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899.20953120170316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966.19312460295419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952.29601014935236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1008.8284800104375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1084.3394268165396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1091.2348487460786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1035.7525462968433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1093.3660148639569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1184.763969723311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1236.7129638903771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1234.6197544656877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1342.0141887211901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1332.4424606108796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1331.0551060858315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1316.6626406162409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1353.2024619807935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1326.6072220004858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1278.6525857388747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1266.280891179829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1272.9071154233795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1227.6990766860285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1200.4261835045763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1186.741633056824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1193.1084559247713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1125.9388741564624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1202.9832763522681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1192.5522227374224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1225.3943916591675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1161.0533439751725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1072.1716432692281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1100.6674559763742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971.21210358517976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994.38427206918232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870.76934361722999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873.86320167792974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850.19618980673056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805.02735679073032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836.19279046698045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763.73431328343031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790.40753498798074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689.89324758498049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695.28805411598057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600.20019390818015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696.66238875873046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657.23014921668005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665.64869076618004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629.18384496392969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620.0613698679299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664.99838184343014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617.49097487348035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588.2480936348793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657.64661161298068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558.2588660964301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635.92663341968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602.58989954873039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651.65889511117985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729.48225480468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761.18627149648046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710.01165646667994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824.74641193587922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886.27861300848065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879.75855587343062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883.80236522953146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960.04093012692977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941.15812985373066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948.18300847867988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1041.4087452644806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1004.4174405842306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1042.8746933309324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1084.1114770957706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1049.767995869709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1037.6297946616814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1053.7813246411408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1115.8054385163077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1077.6086723878925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1069.1242851524134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979.36805029518473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944.30334131061841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836.9557832807734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872.71379491934431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766.87608541049326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752.50757139286441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557.29589656739222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586.77094768605605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575.17223613086469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793.97174411685057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779.13725494939081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863.55153887863992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911.36675472614479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950.56468012743835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919.79668048536553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931.67399850960987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865.03346244853105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1001.0873147060363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1063.5395008768933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1023.7854977621635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771.03754412093826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772.02838727256324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970.47466324946106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1069.2817040384884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982.1205792472964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1084.5174310131572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1103.4830337741585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1212.1771177667731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1257.7615709237452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1168.811322238281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1310.4719879034299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1329.2315559907815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1322.8149060369803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1365.5845218774807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1348.803824653281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1323.8607659789297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1335.8635579278321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1229.05588766918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1299.9779863387303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1306.6786285599806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1137.5689790222307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1117.2747875751795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1171.6145872944803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1164.3289331584804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1227.3204509086802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1179.2595847127307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1207.9969340639298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1024.5708453834297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1103.6090285524297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1121.6507969334807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1077.13114167918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976.58067905668031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997.65262102217957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885.4044576466797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913.71952310942993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844.64832258743002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860.80533187942979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705.14097174137908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779.27276401198037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717.59896007193004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730.25766965317996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694.99678654818001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715.52493158642994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670.64518029123042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658.81666194662921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628.63936716798037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601.18476306237937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641.78813868617999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586.24350132367977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665.21595131018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668.33074670687949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624.14085699243014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645.8095033636796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693.81206432743022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652.19092581368034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643.05679360037925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684.63695750528098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778.34491526762963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734.96365933042989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773.08427656792981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863.66255155367946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838.84462375493013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912.03318586348064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955.54348733017991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945.03685759673067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945.77823784467989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953.30633191918014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1025.8166450111803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1005.9772406414978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1104.5710409940509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1014.4594580233481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1066.7844416744301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1101.1138148081382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1071.1687230308535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1023.8831660084127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1009.6025309905733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1014.7537918058783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1027.2475632271016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1095.1678334056519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1089.6574679028686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1071.8906019207325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1052.0570071004597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1108.8261123970003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1084.6164406782641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1091.7714345615145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1092.7498929983574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1096.8841960623022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1050.5155579600446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1001.9511874196187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961.36561754480272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950.99734347559115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986.38782824508553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995.95813400769589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964.08094838405964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1028.946203564898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1030.6147803407578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1056.6152493726574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1159.4317691873148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1133.5969230411129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1120.7759437549857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1058.6018825492392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1143.9462722823184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1174.2740532954597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1199.4493029996108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1229.6988980746537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1262.0205372146543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1363.1123788973537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1402.8037802541035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1345.840898119606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1382.9196974185531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1420.4117851216038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1364.9114486866033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1294.9402486248025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1336.2344947153535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1224.417169746303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1327.0635113788026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1212.0637522383511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1148.7409892636365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1211.7028404740331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1243.9806686770303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1209.0335856202271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1103.4526716315249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1179.8804347127127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1157.0384474247453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1142.8269814946946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1107.6460837857326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1010.6510446144986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1048.1715714808363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987.28744768205877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955.96020183290966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906.21223017661407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881.5093195672174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870.17992093066448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754.70377076531111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800.41478544061647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723.99359942601257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727.61286544285394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704.71867132550517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679.99732790555606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717.87805771840453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697.69816019044981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657.27675540735129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687.12491569095255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614.98532260015452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645.03415313835183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631.61228292270255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594.34546253740166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618.88634905815456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647.33975186615442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668.73252738530334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632.59058418964935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722.26949909290181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739.52976768324788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749.47365968339204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748.72175135158886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718.349217947488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893.06532166958402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872.12355486162971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951.94219402987471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892.45494931951862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1048.1876469996146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1011.7825652532587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1024.6368204421551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1030.5716035614046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1070.2968918923116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1098.4661312645612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1133.467261787632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1135.5226943180151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1087.6133406719293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1117.5369715725046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1129.2365607218255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1093.7232246361873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1188.8947551824347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1197.1513301739317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1135.9864593367654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1219.2519193473536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1239.9719385077806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1298.1444066527324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1251.8804466534498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1238.0097299443705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1239.8436753122546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1256.5099188893246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1282.2331642726638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1210.8175583058121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1273.7630345927273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1188.3069685570067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1261.2313037035401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1213.2966298615299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1161.0826347628692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1250.4996039086441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1278.1313787072902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1183.7303606869291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1221.4511616723714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1282.0874811374645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1246.1043514413648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1265.5130389160083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1178.18060267691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1247.4716232560006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1296.209556551993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1282.5619112785434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1276.0198662837429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1317.6521263267173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1411.8308286575532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1425.7029029816063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1422.5882790395528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1484.8815430632524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1474.6325966230027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1395.3973758265529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1392.0097900385529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1402.1383507522016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1391.7638096955025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1362.0977695865529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1297.9371507922524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1302.0581164310024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1198.7808846022522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1280.6422224190533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1332.0029102017525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1259.8370676895024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1235.333071420752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1161.1162596181036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1275.385962913502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1175.9057292410023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1108.6138879952528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1119.1054291605024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1016.2841433897524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950.81713018525238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933.77643066500241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991.56081034845204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929.6268100883027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946.82854153100232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924.57289413980288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804.09444335695207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824.42827434350249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811.61106543950234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756.32857159405307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777.24119398075231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709.28601853550242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713.87547917200254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740.46665683000265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743.25144957325256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716.31689297050218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729.24635171550256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651.59405840000261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702.64457132480288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688.86461740800269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671.30616568525249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731.77412167275224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737.10460979430275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713.33019355380316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833.96047440280324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801.58967000600228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777.62119937080308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913.92994722905303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871.71551256405314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896.55900612780283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951.58646288535374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1010.3469234518027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1010.7958117233003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1094.8951401905983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1034.5911031534974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1111.2835839712552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1106.2729853387527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1141.1445519769243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1176.1475872377746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1195.8028244486159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1155.528518264606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1166.5229071891058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1196.2596807040454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1244.5174617061894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1166.4169277977642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1213.2482224193075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1138.5255828283721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1138.5029383758158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1077.5075854533204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1184.2067993327846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1232.5026325920057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1081.5213314045097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1142.7392335865156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1083.8769417932313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1150.3928125162518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1061.0110458240372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1038.6573295270111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998.32957573905389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1081.7490704295919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1050.5343242837878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1046.0009939653291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1066.5360401742214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1086.8139321646368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1028.2587392532364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1063.7514072342792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1044.9450195870302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1115.5341494670079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1186.41149455914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1165.5912808725825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1190.7148504588026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1235.6094835593253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1273.3537667700105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1360.5892685826032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1287.2786870756038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1354.669805891253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1409.6190244604729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1398.5352008870188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1465.1210993930697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1385.7563260374684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1334.4553731864182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1290.6710821337183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1274.5243760402179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1338.1332742059683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1228.8073217384181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1236.3970596372183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1230.0376890386683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1214.6250334079684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1237.7922843029683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1249.4768786794682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1170.467669514519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1138.2261858422187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1161.8592316687182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1112.4542002534683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1113.5352479569683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1108.1082169592182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1029.7975685287188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1005.0063765652185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939.21659909746859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960.65427764446861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878.71541607896836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879.83799913196856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896.4093813072185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816.70715482646881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794.51140930021859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717.23833692916787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806.63396363296863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747.08465892621871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699.20965366121868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768.58693045966811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709.93335645171862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655.2430672144684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631.14979235646831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711.23708618821831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616.40297588616852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676.69079316896853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682.91263685421791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683.96118790116793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666.16024850946849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663.74223936871851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692.75962503381947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710.6776492124178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666.36810810396855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703.59483902471845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776.02299450721853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729.77678777141784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758.90262301801897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805.44376396466805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787.04190453746844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838.34814409746855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860.46919823446842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819.33380303451929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921.70131615318053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993.91211339301367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968.47631609154882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898.4380613543384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1033.7445457673657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1011.0913248004418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1049.136399703171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1029.5635846244561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1118.5067441984311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1028.5423265480388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1062.8124716176339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1133.8341842363834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985.64108020070603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1049.9975214904707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1057.0998242320361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1037.9971959357831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1114.9257616950365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1058.6066984716806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1165.5429220035362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1138.6776539492012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1099.3665834535027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1114.8649000010864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1071.338393205074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953.12021143399045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1081.7494573584797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1039.6216990142834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1152.0351346690413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1067.6907803139484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1073.7411221035438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1052.7360030049285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1062.102133188105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1186.8583893456807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1132.2007033971654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1030.4004951256568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1108.0073996495432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1182.2792656700358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1204.0785091042385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1179.5773662370186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1317.7951680169681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1344.3182981631683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1441.6846895382184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1382.9568578394681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1410.9400180284681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1332.461373237468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1422.8799134155827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1357.2255838279061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1305.802324741906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1264.1247110259565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1152.0829976287041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1227.612333454477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1213.4708220618936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1228.9992642174871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1296.0364438734853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1204.5539656798203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1193.1894887544722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1237.7948008356898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1094.5109882755801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1136.3654556870099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1096.8574557586714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1096.4279060745002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1105.6267057054999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1014.9198258365002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1037.22758469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967.78485031875016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947.51798800810968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932.75046830887345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907.09688689046891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785.71809839086802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813.65926525716839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842.93930035361802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800.33456057721912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725.98873507121891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726.06648901376946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742.699068126719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704.19753957096907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691.18964149846909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638.53152506716822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792.53792118296894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678.6798625104185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793.02901370526968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778.05857239991826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707.55269236471895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757.08519414066836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787.47219378691818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747.16164183891851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767.86722202491831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688.16863364096912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802.32942137208693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733.69970435456594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689.9166276103158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673.24320344256569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714.84775560201558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775.02144415556575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759.82624820751585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691.68027349656586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806.29641045307847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851.75329840887082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921.87008145312564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890.84948550078661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874.082256312033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888.46454391346595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789.86852013856503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645.40774543373857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660.85368160211613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795.54224325005157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561.18947376684378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364.1749243348184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281.10465667442128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336.99230485008434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314.42924040066401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266.40843255017961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85.893415245479446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74.891877460266812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168.55870792537192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140.10252509117461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395.77419456216364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507.96397277416725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541.69386847408725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455.65659748240461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742.55639091384239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732.97948282909431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875.80020659775482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793.06245379860366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855.42131874333938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818.33638707974228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797.69369408682735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775.804019766887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621.77748969001686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512.17059763514715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765.54967605759657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931.49539721585961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924.4864188545572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1107.257998896258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1213.7269058219724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1244.272729624867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1239.4261298404672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1307.656258059867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1297.8812302269166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1290.5987112861171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1313.7001554088163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1285.5020329688666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1266.6659653793163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1210.1196163906166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1260.5153426418667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1153.4463077773669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1100.5717004223663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1081.8992112970654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1229.3383713141664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1165.6017886128161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1174.0922979051168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1137.5867146985731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1161.7824154105022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1108.8000051867521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1060.336526690752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1049.496338859502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1005.9314835668024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965.55332992985302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953.55511957950216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911.82793780575184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871.34124583770176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905.38085552175198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924.09324501395156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812.38293632170132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811.89522996620167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778.18766889865083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810.00756197195165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743.42660165565087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780.06735760065112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736.26016485110051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785.26872642440094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794.31222386654986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713.94562900815106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736.93889488404966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741.75669534635063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723.66707031285057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757.33907904285047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741.51851426635039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761.88311763004981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721.55780265535032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816.9709836633001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750.97958274810048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864.89299651954968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783.97782069879986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852.64942837679973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913.49004905754998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954.14088366579995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994.03889864930011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1003.1230370533001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995.71937580180008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1000.2049034065499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1098.460894144052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1026.8609374865773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1055.7392337086073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1051.1355283206142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924.88632614625749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983.23611932910489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840.21526686822472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796.66149650635737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760.72853228224244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566.96456660045828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504.81180257528092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367.39996561626197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292.98835569240379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194.33194807010645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90.252693697649022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98.500686995912048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0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0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0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0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0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0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0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0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0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0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0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3.8479369062731479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119.11320012050102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216.60421647511404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512.84288230487311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625.18356876881046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577.4971084787345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677.49486948823335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736.6493848910103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774.40271471215453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893.58970837323784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1040.1988659200772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1056.3356454002926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1132.0865351968266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1208.0564093326202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1238.9940567113051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1225.2659519542526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1376.300288771502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1417.8704695625022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1376.6810751355019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1397.8864502404515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1321.9994120257015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1279.4375145579011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1261.8284285515024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1197.2316822096509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1197.2301675604012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1174.4381020214512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1258.8843526317521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1247.1173590639519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1235.0105970831003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1273.4553024051436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1191.8524436916891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1145.9894135510349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1151.3781185706862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1054.7352086730755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1151.5636985867297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1010.4219690058231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962.62880955002527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1053.8784236083054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932.84885950635055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990.78567704105012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941.13532219054991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904.96095682960072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845.52959078505012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850.75555155985069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831.94808219905008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870.71229525929994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790.33581446804976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753.55866470929993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762.28644128554981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770.53803199504989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815.7694693907498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719.36377593229997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757.49591094180005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844.99564564499974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702.25593397254988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782.27039411149974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776.07982423029978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751.01262017349973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764.5955123568001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814.67091620405017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889.90328105819913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854.74284274129991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946.71555777424919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882.3230836510495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988.33476546194925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945.82916339549934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1049.6472247630497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1032.5307642739995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1140.5782644777494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1114.9135154847668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1049.9276928370646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1086.972232633809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1048.1692239479646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920.00537280702065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930.82423955680974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810.60028636577943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753.48999210677459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620.70225093357521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536.86596692860439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427.20082099530134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303.62708903330724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261.05800872929342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176.68910057529564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36.446507652473116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53.96202134571837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0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0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0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0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0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0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0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0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0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0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0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0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0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106.28207601849205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184.76673831694552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258.33843412075839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360.63761902049765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522.39896178495792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612.37688126791704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757.31697298791312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905.05544741627205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970.34552447739964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1079.5310072238976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1202.583895716122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1221.8046079980672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1258.3980213482523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1356.9457059468023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1349.3024730682525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1401.4551809555023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1354.4051823344519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1382.2511131500021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1374.5617428650523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1299.6242392367521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1290.7514988645521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1277.1871878229515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1152.3795013199515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1198.402016850252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1285.2580354327526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1254.5724587139011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1238.938627393452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1251.717289406452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1286.9417855321008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1104.8241237937018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1151.3893849396509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1168.6174767751006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1041.7834702839011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1013.7633517398506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1067.8995430323505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989.18430194890084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937.81234519160034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971.08995966785028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901.90768475510038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856.89245703285053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775.48716521935069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820.58947531810031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831.66983013960032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784.52692836779988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850.6877988543506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772.63589301879995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817.02371060185067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733.25454274885044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796.58232506280001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764.53206445576211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740.82052441631265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790.6652250418125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763.08972338151216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762.76055714851225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775.85056679406239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809.5862438117623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782.30093799576184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829.29790816406239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813.70956996501218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863.43683766126185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875.6205463407623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969.1836822435115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1009.8173474512116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990.16513808641378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1002.1569725735119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1046.7169799570122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1050.7537179172616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1094.1956001588353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1066.9710545015719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1121.047876029362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1203.7736711125578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1089.0030604192173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949.48792915999047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915.9245767476873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863.69924325475722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683.12151473454037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548.59634582611739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528.869500092718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448.6888029584328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336.53963380140789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246.52520824382492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192.37842178085839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160.33698163708371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71.808182406938812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114.0064673252072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25.287088102350623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0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17.866224283654617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0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0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0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0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65.638825716248036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11.161197052738572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67.791804178840579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124.64681407915668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214.4151408306987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334.06959738961734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406.962069020223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519.82352735259178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629.49822002449548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758.24576291436347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874.56563075586212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1054.8872375152114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1230.6396401576069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1243.2957166872457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1322.5668508467463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1379.8804282016004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1508.4785680998887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1492.6230911429943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1561.8836518921942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1591.5406119195957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1537.2417844933505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1464.875788728709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1486.1534153961131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1509.3167668740193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1450.7987092238152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1390.8844684739638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1374.6702036257141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1387.582322685214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1389.1354503429638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1412.0190212853631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1433.7744348942142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1346.2503602251636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1334.9600262989134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1307.6373101071638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1343.4165953589641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1196.0393707378626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1274.4657674574637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1188.4731567084136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1125.3190519309132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1150.3310893388632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1133.2762749113626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1074.2374702001632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1067.5086671196127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1006.9827394211633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1002.8585779528153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1035.3876236106635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986.21453035421416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899.18772289991341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936.0537766319643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967.31717915596357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931.43237587296403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897.62001034516356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919.70691432121396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841.71976395071408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875.38051150571414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888.65710968846417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891.26909792926415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891.6799377842143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875.83685716146397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927.00473308226435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912.18556182296413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937.69561677501417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906.53502599326453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954.04165021996425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1023.9769507640149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973.63243772551493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1117.8350056149641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1124.3372152377644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1111.1783701702645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1219.1961518894493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1107.200959084091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1222.2325188029524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1189.4460101376608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1230.0692723347634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1260.744666131802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1144.9877602684189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1032.2464380121246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956.19669428409827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822.92378438042874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981.08440902976849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975.17493752590178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828.23702984954377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558.13325627588142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400.05446461045381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500.38682160011956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415.55040561557934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342.08135128776269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244.24631757776473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192.54125473011661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205.97020509413966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398.45550185737454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936.07593834589022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929.74322818644009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961.29319638259869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1034.8548252428332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978.7314751030973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1004.1899631258023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942.80916287971741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919.72381256659651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758.14627298647122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898.87585736687606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1119.3064218041197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1101.4819671767466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1043.9259789760276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1083.2908406581098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1094.968754483996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1180.9859581969633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1187.3617954094373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1293.7486557473849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1304.5772769821961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1378.4216415388437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1376.3750001993437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1422.9288276150385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1525.3470686359221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1504.1219692793263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1583.043563547634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1451.9043437782825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1450.4477499555305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1404.9775364391623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1412.6351936520227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1392.6446000698688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1321.102375628154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1312.9839543257158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1248.6300698137377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1345.1765391098411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1329.7591981728769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1273.9975330251875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1272.6052041980283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1276.6028224567656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1209.8462700566317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1180.0905997569303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1184.8381253168118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1158.0087995065312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1053.9187997054753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990.27149469236201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1011.0501802542351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953.9978565294881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1009.0770782633817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895.44293678091947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847.33364729914956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896.79958643085081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852.12397524609378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868.85369019007078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817.36956739342236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793.20397638271766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804.22585263729798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788.3759988120687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754.09987327862132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791.52350959872012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800.19916619596756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786.691397625523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832.56777409507595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797.10308606848014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851.88311495383107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822.69219618082582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827.99794828689221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837.51035879632366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908.47598701956667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930.55653986390996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929.20139293785701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971.72683603889959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961.92802974479378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979.56273334509206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1028.8466693791404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1149.1056831909907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1117.7137109440389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1171.2584205685896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1152.4257509676295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1182.0104842080607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1192.0863068963322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1205.1786305848316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1059.3837099797897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1065.0538383588369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1035.1173487257197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953.18005825844216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822.89913469874875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684.58340273674935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668.96921451424885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631.97147145504971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594.76784600769236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545.28641416397238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364.67440838380293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332.99867278675396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281.83920360593038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161.31206596013311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78.840083568358594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100.95015014565135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77.317146549770371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202.53000300516072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220.48373191296554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232.35172588594722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62.513202890486852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33.30203197006125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0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0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57.624155183028506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135.4407400999591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186.65522546499648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393.83859566354482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578.85146348416765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626.11778477288476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794.87575966702047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777.77339364164754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981.64448924571218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1111.1363480993077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1065.1967462822165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1149.1280289971262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1230.9354501011842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1143.9280128761595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1360.2401093207759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1320.4017520284524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1357.061547710179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1361.604756794882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1244.7068504988215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1337.8044249181414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1354.638184179985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1310.0243535486363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1296.3697371636265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1106.7499342430103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1061.9983522107959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1143.2239869013938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1124.2811018379346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1141.4167931928987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1214.5822304758435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1201.8496770267425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1171.4857846187954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1186.1751396911948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1100.6599585440431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930.57797612599518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933.16394365824272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890.9946387048891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982.18776149584596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967.70874746909385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880.95210062344449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818.76998628389401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770.31017203619422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772.1037830349444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814.08704012639407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727.10989611644436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788.05021387594422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785.28478282414414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633.73324725209363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690.55315475779287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696.976337514894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718.93734067284345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665.18447726154261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734.41519119039424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700.39593705439415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685.89371307449494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717.89692434179278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623.35194974984347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705.16829634754299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749.00240511334334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697.08590758288392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759.93329768832098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697.37861398541179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785.26108962860894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840.83450076200324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762.00189255779844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744.8397859845461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705.05575060114188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765.33119738238963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783.96076598089439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753.35834218103332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962.11965399476696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985.48442942376812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973.05987199317644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775.56498751369259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816.59342756675994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713.98343404608067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760.5379043362708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779.97518103977313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842.73440881728015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926.49230695387598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998.15763185209107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871.3752250495329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955.66934947522509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835.52389750344491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794.78142979746599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807.76084526757927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515.28050109518279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501.97220478229656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296.53704216841891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411.36994960516546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672.08783443962602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722.94065115654973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476.35429933805312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423.36611541759612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716.37445444154662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695.21951418966637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736.82377055166944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810.68546432095104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707.46248036478755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645.16121433634396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684.45875160290177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819.01572250644938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788.77222843197796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906.99818923922351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938.57091279143913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898.67963210406106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1064.7999673550239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1070.8661670816923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1140.2326783134206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1248.5639542964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1222.7514815466022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1237.6038088195817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1317.3215253851497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1360.4173896796826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1274.4207638059729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1356.6255092603697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1141.9201163498599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1175.6079039959732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1230.6185468895212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1198.8908388102682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1116.6945829365468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1022.7891282435749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1174.0601061009711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1010.0165053622516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1126.9586118414234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1105.2561478937714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1157.5115029137617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1064.8643949491707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1134.2591681278175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971.33887037744842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950.98722657172107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980.91864783736492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845.85675666041288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925.07104160077154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887.08271017402171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867.61584195457203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801.59600320852167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818.13974114277164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774.22570563877139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629.45225279697081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621.80534400152135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671.94125329372071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630.74190572547082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621.56625677957197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673.44339766892062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570.84183097272103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671.312077736471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696.14710224537055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689.88322881224406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614.49104818052683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603.77601236558803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555.46997096819791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549.38819221982408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501.61399855764148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687.89823103065964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674.19009924572447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743.50581798713142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683.33665020801493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683.92061515191529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711.63123980614364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634.77225988624991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599.70631102849984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714.39065666673469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798.47542189049318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773.40653358064105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841.499834135946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758.42187195014208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731.56467108241168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673.47806411932879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685.07363980654952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666.34455514522494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511.59891971262482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606.29919463650253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791.54880501175467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883.77637286601794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815.03938960926052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598.02968466223876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442.3753610960436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329.06182363937268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199.52137449829704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93.248775105735248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0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0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0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0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0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0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0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0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0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0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0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0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0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0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212.11093527480719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244.25551975997701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205.09792024692953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341.46280705466398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461.63785101174432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486.97296422057889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606.4766941932744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857.5990417899618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937.28428893137186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1055.0901566090872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1164.3267873947345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1203.0780460096541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1159.6562681708961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1133.0009518758966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1165.4448454790959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1145.1534301933461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1206.1357270760961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1219.3825827070959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1186.8344574648461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1230.1926438355963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1189.9768961785965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1051.7347455850452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1000.3531367151462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1045.8981287100457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1020.4167851040453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1114.8461012654948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1167.8854483072953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1201.3735391347448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1100.6237348295456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1066.5120616589945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1056.5538865854951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874.78128804524499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934.97396637324516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807.56561458474494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791.91608802724522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899.49778592144446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865.30848048369478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805.22157839424517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822.50725899819452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811.391011562995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761.72084891669454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676.46676107774499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740.85539261394433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593.50104846094462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640.33030525094443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642.02719900324496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557.03706530624504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723.00417446349513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655.00980907294456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697.55675671849497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743.91443306699534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651.96404401524501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653.30737407949505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530.29146082449506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687.78565765954522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553.28798145449537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614.68848818404524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760.51494073004528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827.48637087054533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740.65624273584626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891.614252744596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839.80036371679557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775.69880614409612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1053.172838737197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861.6991869698461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940.397501203346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1070.7441588191741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1109.1075796674011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1012.6283935133015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885.71109528612112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777.89803595251374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842.29532406479916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764.67456010318188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796.9896861067316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832.70741714809424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803.27165494126211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734.99728255213165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745.27436873628415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878.15233543804447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784.04634499323458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813.13354739682495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707.75341920617905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897.61615573762697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812.80868085142731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999.4560396378472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1023.015956524713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894.94940001299778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920.03271368154697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894.68828166627998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907.51195140842015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915.22470420039542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786.65920639277226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780.98918936386951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764.35242062625503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815.97696034509204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756.96240457393935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753.23142114293171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688.12006942311473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735.25795026004937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753.38605869470712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805.6317432393746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905.00614139822551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886.83235401336015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1062.3849462931726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1024.6752177119868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1053.6624824147523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1130.7876923771973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1078.4059770221463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1203.0274151707479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1197.4570463446971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1204.4284960723967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1150.2738250574471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1072.5442632509471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1131.1643992706972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1145.7430081204468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1063.2186375968968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1116.9425871671469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974.98764277269674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980.23905942114629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1048.2289392428963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1065.8054178544469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994.81387841259618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931.9686929968459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1002.3076765623969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916.65561637464657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829.76072857039651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794.86799534034594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831.60425843684607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765.58665982314653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732.45318412239681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727.57680928809589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672.94318357284578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685.7725970498966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629.33916049284596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630.37896512689633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616.0577660603459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536.83939513339658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568.65650570384605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540.32500067189619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532.76711940684595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535.09681117309606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498.5139307113966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497.43266030884564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531.17329102684585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512.05654351939654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469.60287962334615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473.7510500160958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521.17621846254531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509.00531974759559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518.52490849384583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520.63651781004546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523.58723304309592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601.48229443509615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684.00295911784599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666.26823120634594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697.94462015659622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740.18205264759615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824.67061671984584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838.82334916634613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825.72715378134615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791.34022453839668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796.79609482585602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882.03830865889154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868.74753876218313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761.86821231746535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720.4663044129436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653.63601667281773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680.70124255760891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579.53310284933605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543.95068848119013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328.06225048448277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259.07005009948608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215.06805522435394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166.54977175087228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88.922291475897595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69.448834047945411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0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0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0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0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0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0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0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0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0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0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200.70708354428359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330.85403093324805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334.71293340304089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283.32183943645589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569.72767219623097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596.5797600982155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596.20669237882828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625.13881113321986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677.05884910350755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786.74460865484468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908.21194100485059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1002.7336444731376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1019.0805506917652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1134.7135269318701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1166.0694558293558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1189.1531237770403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1225.9108545172476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1301.1513280374345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1286.5570395957357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1367.0197870834852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1346.6590526861851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1316.0702135441848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1349.8295177931855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1303.8933047349853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1297.367821041935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1291.5627886086345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1192.4155435044354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1181.1057217056848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1174.9425602756344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1208.4886177404351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1189.8027239494347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1215.6083798596342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1163.645421352134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1109.4530764208841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1142.402919795685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1023.5687920331346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1052.330168032634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1030.5293186523838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934.69604140398553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954.37301593338452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853.1727986286345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873.65226841413448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861.69723505663455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783.59526426313471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790.6224403623338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714.64815854418487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780.07079249358378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672.60361803938451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692.07895245138468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676.08646308658399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716.68834739363479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681.20400561763449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624.96820852108385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664.44594057363463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687.78342014363454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679.91980404208391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618.86106295888453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680.63900411038469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671.76004270838439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700.1263688228845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699.79803896188457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690.6657415413847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790.61442518508409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758.04693723918501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744.10464268413443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858.73210032958389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820.78169747893469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933.40207577463457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929.6863776728843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969.67356395768468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1046.471206519135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1015.8738051434349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1025.6608644088847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1046.2301886203936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1087.8208131651927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1120.8851767111696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1164.2310645095777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1125.7964003811214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1098.4918714203225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1113.8258536249227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1035.5156448749972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1140.3172969418615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1141.65846007358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1174.2769697545345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1238.7572206185796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1122.5070285071292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1007.1333138937573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962.78116173716921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1013.6737911180021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972.18907379193786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1148.595075526732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1200.3921705971284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1216.9365940084201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1195.6015404836642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1091.3097714000146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1022.8661079202802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1055.6986491070218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1217.9439949690468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1154.7866785613342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1181.7491839186505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1178.3148178971378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1155.3017073511921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1141.6914433184643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1149.1557313656865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1181.8346944201085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1075.2272937107059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1148.1530600021238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1171.6794283117329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1070.3485030051379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1179.3250970641111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1274.2054212225662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1282.8980452477033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1366.9499013299112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1376.5344857233579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1496.8346156976584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1516.2823297968582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1447.3607567981585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1478.6033833054087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1455.0234956398574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1373.2279423797092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1385.5475626898069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1353.1760967581079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1275.8204908051075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1274.2471530733578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1287.9183071693574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1258.7505813741586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1292.3171215746077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1268.3571137869083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1219.6572590324081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1247.1297336583577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1196.4928317454082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1114.4210924896074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1171.9036025786586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1072.4699050569084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1057.4995003956585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1025.574932890858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962.34788290615847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1007.8236239934085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950.04643484940857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950.03119663940879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895.40758978285771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846.18163800240814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835.64707824270874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854.1341537934087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814.70867734265846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804.85540912065846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770.51738675045885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788.196482700209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701.72695721945865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720.89913803995876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712.30008508275955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735.97445300145898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752.912919715209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714.02551957225955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741.59341041345874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778.62369162820869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750.72607177875955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728.2555466834591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794.27331801950947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817.53393506865859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832.41756746631029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864.29572381320907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979.745622610959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991.04331572445903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1062.0654270319587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1103.595411178959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1021.5806902080088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1096.952844522219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1141.3090805692466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1087.1428523198088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1117.3072873782908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1136.0277060719015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1014.0658895601691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1055.8428328025966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879.92359651868583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974.86591310575943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876.28591277861426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909.9005549554995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931.82685399718162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849.87716705574087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1045.4703415447943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895.71671504224173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875.23899478386659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892.8859101089148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881.75179653298619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627.16395746773685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139.65565282213913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231.99156272111136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193.93077532702247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317.34463283566731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205.72281769007492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39.977252820042665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450.28387003028286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819.99056016158477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955.68068286729238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754.1253794204448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306.38764133487012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189.21882582394502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198.81096767451061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462.59881325650218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722.44612108518334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1087.1592425320916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1159.8755707797472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1170.5134260143375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890.31110416241427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865.08072672185187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1096.1963367179198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1160.4942986450753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1277.9167822561892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1296.6493731308988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1288.6923057543841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1425.4020913158843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1389.4127134416344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1422.2987464481346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1377.5071792935839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1378.3482543708847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1316.9769290608344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1401.6715508690845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1326.0596808083342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1273.440914416334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1255.9371662823846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1278.434992276334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1321.5761291268345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1294.2854336215833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1243.0472104113842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1226.2593739553342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1210.1529709058846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1135.5810661820842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1206.3834174858341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1089.7539028785841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1097.447755234334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982.22343030533432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1009.5679012735336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908.36688657608386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923.77668376808401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854.8104273535331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858.3780680513338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835.06624165358392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778.50551482753326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790.80286446858395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715.89493218958376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802.60501776513468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718.76021305558402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790.93560749103347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752.25775137103369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736.72356065253371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797.55856658703362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772.12783489503374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742.00537877428371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784.18593095523249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796.33061443378347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777.80715387223245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771.0239192017325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832.66115412848205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851.0332932072838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826.06683893348281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924.6003817642835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905.0319135892837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988.05557977558374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1035.8147220567835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1003.513659968334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1059.5999826615334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1121.2365264055834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1051.164532236543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1097.3251252951313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1160.1469346250537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1188.8981944688405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1324.4616625408087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1274.0471393223104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1287.0443901796375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1305.4656806771163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1255.9009463559712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1196.6908038769961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1203.6682160495313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1181.1576243688612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1270.1258028193406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1143.5119798691658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1033.361837153717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922.47233782171247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749.42256188135048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824.47268779087938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1109.2419347364876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1148.566546779577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1201.5167664402791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1168.9454637545114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1231.8450946933563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1179.5354614794121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965.14107305609673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1055.7051930938987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885.24787198459171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1086.4115520301514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1075.6983361561495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1023.9537885753971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613.94393515288652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910.9223248209496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1090.3797341882241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1055.9367763401285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1116.7489150002855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1211.7931446341177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1170.0484114722701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1207.2745173686687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1253.1332991015208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1283.4577080794288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1281.3866669860174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1381.6607858334696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1349.2615741798477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1364.2231215611914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1465.832101625442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1469.3297513355906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1434.5289605216915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1445.7218792496917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1387.1699208333398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1336.0895939928917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1377.2623308721409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1309.2340877786917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1281.9601969096411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1275.4773677119417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1319.1890856380903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1385.2798186464411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1292.6165349868909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1258.7906384301912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1317.308046943391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1207.2448849122923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1221.3548797673909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1202.0844939853905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1180.2565534713908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1096.7214568201412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1097.442763621141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1060.2848647415904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1011.635656639141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1001.4102204934414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907.54621444914096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950.11207570114084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884.13417383539115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871.59163534319146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781.4065335146413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860.89723540439093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745.81563097064065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796.58863773789096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813.23856604714092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715.04218661914092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771.31081158089103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739.48946800764088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735.64881248759013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718.04228553019141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800.43698572389087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744.23345767564081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741.02651349314101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718.25325600864085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773.92378081264087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788.53822068739089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808.41602151914094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769.25197711639112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854.91217195734032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802.70401008119143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855.32147196264089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833.3310189308911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858.65561056544141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935.31223686339058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878.42257279739351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995.79375269485797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914.59833755863042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999.19577684333206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980.36135967953032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961.28045463626358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937.22719408849503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996.89215038481086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1033.3605995816545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976.48716119324638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953.21840349775061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1001.8510624239607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966.62253904329134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975.65593518554101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999.5973025984888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939.8279861949743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1012.6456160977352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1015.1880729134984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994.08774678213388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996.95385377159084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1091.1258647478417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1003.0259074367286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1122.6712550163736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1038.228061913901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1063.6026877283282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1011.4997826046047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1047.7521335948727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1059.5450450851854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1012.086388353211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1054.5755423235089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1005.6751442019061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1069.4207038082181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1139.5014512461285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1119.3178389684867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1092.8856486505608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1202.9440477386424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1201.5907227866992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1201.1818371550726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1224.8530871192663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1223.5171034947548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1322.8364084538082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1297.6587544029799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1439.0703309683386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1355.9299905652911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1440.8977846852499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1435.1629028329999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1418.1973829475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1285.7355135667499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1382.9342753002502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1345.5163457072499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1298.4422027947501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1326.3095291557499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1314.4046037145004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1273.764609311444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1327.2378100184183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1345.5341207811682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1259.2907047804179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1234.5287328831682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1298.4155428451679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1228.4119779659184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1234.3614626526678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1206.9182144646682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1223.8777957511684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1149.4052242541679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1119.2356770081681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1096.0416504858676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1071.6871937554183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1077.1154848491678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1039.8728173486174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946.97180211166801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982.43780778711732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965.36895658811738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874.40183568749887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857.6525952408557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888.35761506965582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857.48406253735561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784.81528106820645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898.37716258735554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800.10229648740597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750.5793062729058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807.85705388620647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765.39412547515587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791.72441540220677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850.18782503565592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792.57264092270657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700.10544214435299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822.95648232365602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794.06554302517713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809.246925244051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766.97804360655107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769.72433516792751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814.82069249345454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812.0672515960224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785.89843086884048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826.69197829309292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817.1781193135929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885.43617840649449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860.24006209381753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885.8224109115497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944.12013592221558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950.93790571442219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980.93831155153578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998.73109220807044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1035.4823835199045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995.54725911429523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1034.3598866705649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1020.5782258574862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1042.2953525171356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1003.7907379186674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1084.9214951732567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969.70057316633188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1040.9458869564144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974.67849678837172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1087.9352949557897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1018.5820627863498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937.65472212804752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914.4931519317272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681.98196923769956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532.82348745561387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197.92121969643324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15.187425597636476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0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0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0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0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0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0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74.389266116473564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135.49466403334509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104.51173634200492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340.1954387115855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411.68476935911542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489.17345360586546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727.19680883605577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794.25987754078346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971.23965857506471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1022.5430978485383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1184.0073811892105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1286.3985578757702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1241.9981197294376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1425.6671246121796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1355.2057141666369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1404.3975274126669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1411.5627065890283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1337.23618270372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1381.7947387448335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1296.6583962917859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1267.7274965244346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1269.0780783507275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1236.6673774535459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1342.9125834927902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1312.41452031224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1290.58094440624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1237.8345170656389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1214.3805084528358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1139.4763290589428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1179.3054993944877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1158.3743616034344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1176.2952204741919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1050.9432391801897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1024.6133445002504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1001.9584931688762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995.92531422399702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953.8484261899489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924.55917505929767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978.24945697404985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865.04577807329997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866.85618597939833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908.44568893800192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803.26627368780248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870.04208033885038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822.21504860159791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826.99087939370145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827.45166144335053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833.0591950603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822.12786674065103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852.52646004829967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813.66160401835043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778.54039004679998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868.80009450185048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837.40814121410074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815.67178029479999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888.61653105960045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902.8079891846005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907.03959123835034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935.27714101324955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977.78003962404728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1036.0755368297469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1128.4680234237956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1103.3382962092396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1043.645692930889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1187.9779244806455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1113.8147719197491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1187.7019009827663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1033.384782873439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1101.4786174554729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894.1465993142217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788.39238029598937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785.56270901519156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581.904198192428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546.38522054290365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395.93545046020301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272.93139748479149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167.67553194039522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114.46939090213723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34.460508860435937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4.2283948470656014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0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0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0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0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0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0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0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0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0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0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104.89678042138175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186.97970573886488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275.78235678140152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305.11150593194066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524.40085080891345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560.26417371419825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761.13329225766131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817.14191070005381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1075.0430020225772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1089.3944744360401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1207.2113426414389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1236.4428935631386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1343.7294680934292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1310.3391696994825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1435.025830333235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1379.0403910764367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1406.3674978288936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1380.5376898749923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1323.0355722349545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1398.2423892837601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1291.6983450587575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1252.6033523058056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1301.8438036751922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1269.6791071904045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1362.7246172714554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1191.1422479033035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1240.3609696594044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1213.2765017601544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1185.3664210294548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1157.2997733148038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1158.3671979861542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1093.7410274100539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1016.1289477698541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1025.9881659373034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995.77625573030377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995.70451844435365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909.98302381305359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930.47839546485386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884.51456723250328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905.73570383105402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859.83930918455394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844.92187338855354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788.54423901355335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822.13233077155337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759.20873132330325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826.51176982175309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822.15903202530342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832.36500510775295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740.46600190825302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818.25899943855359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837.27379392700288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783.21814641030323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802.77950358525322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881.13893413000324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770.56805595780338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828.55384063625308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877.04483653780335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869.96255013725306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923.99449430380366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908.38092458425297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1021.556182453354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1081.3935641172527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1053.3390223875533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1055.5787537652529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1122.4607778413113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1069.5555364541235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1137.6182027971583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1076.6197340445462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988.24957576278962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1025.3071810316246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998.32243128967457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932.91934955140732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799.9818698553139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697.19819813637673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581.35851654638816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408.37468677584451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350.86801985491468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159.67637006350085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0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0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0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0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0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10.407508742679823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37.175245053922595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207.79479645318571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216.36010276079503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421.28270954967059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531.263473600049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644.38993879062582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749.23187143726648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901.80968613886614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902.41282578219852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1020.0655197681111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1208.2249562536981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1338.8701578768587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1296.7461407697681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1371.092939316758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1391.4116527195076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1364.2423802746091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1397.9171882742075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1359.5465542941572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1361.8362616409572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1371.1088750954575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1277.5980333487607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1284.9827658834208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1196.9338630865693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1327.6920925990694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1288.6493355608195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1250.828740635769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1196.7737274505698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1209.9428862115192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1067.751427335769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1207.0867039207183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1104.545181428269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1126.507162041918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1011.816847282019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974.603226470918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1000.5949655179687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930.90143086016849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980.77332508246832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920.89750571951902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810.05884863251947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866.78253188871838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835.86511059601912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838.25372301296863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833.81715597896869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787.36870136571838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856.41144005171839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823.50226166376922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806.29628748621872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788.48309650471845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766.78797136746857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849.86670213816808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822.57053071271866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779.64980257891807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847.09230186071841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796.12319499496869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838.2820989416681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839.47509302166804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897.91955061021861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866.28513312356927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938.09665006741818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985.01715348266794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965.33601223671826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1098.1598566017185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1048.9212957136679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1068.6071581609181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1101.6055393544887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1112.2757497466721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1134.7291036430038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1049.8296842873362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992.38650733345241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919.25494969962017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726.00450247542221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697.80294796578301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557.76546371803499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507.50086901738132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408.12702912062844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269.70342086217147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173.63235458243167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73.41300106276806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39.419547277190148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0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0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0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0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0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0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0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0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0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0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0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0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0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0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0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0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0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24.59770819926915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72.455051812815142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156.19624450499811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251.21393715146064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351.39423121554614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519.19583281905591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668.78651961728883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787.26204946118037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937.82115639420863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1066.4003426175414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1095.6924248527312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1253.8958379004753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1276.4694294104884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1374.5069013816221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1333.756424843622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1387.9453969513218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1345.334576310923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1314.9129929243215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1288.0743709635212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1362.7847376829711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1274.7400891982211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1261.0951931424706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1224.7565321749707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1213.6508631164206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1259.3474269141707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1246.3231600769204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1258.8977262171225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1190.0411396271197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1093.9974276261203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1150.4165728590694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1047.15404591987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1089.0034567113196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1027.8927702118197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937.28944327971863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944.92671000051905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986.17613060126928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921.29517541076905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835.61496848926902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863.94456157101922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834.83091906601919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833.28012248696859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833.56497879396852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786.44777378946867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777.93179976621877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783.78296204421849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792.52175540846838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773.44382974246844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780.85333718021855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787.94537772396859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764.29296505376908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827.26053599921852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775.89124924301882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784.16964402496853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824.56210659796852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763.55744477746839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868.8988256979685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792.51803925621857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865.78897851506963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923.63025254646868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981.01750646421851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1057.0779240145193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1049.5155909614689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1079.0817606837186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1102.8213241402184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1124.4978006647511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1109.4987707975411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1071.1319894638336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971.01339850362376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947.92947951929386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851.3244994190411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711.64988131712903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686.57905537219972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559.75136855222695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414.49285873925965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291.54642257199953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267.51936643105006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142.57681961735295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33.205195180062802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0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0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0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0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0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0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0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0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0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0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0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0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0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0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0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0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0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0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0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74.032510627252009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116.36319547069294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286.16276826549552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355.46576771519727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550.38790401926042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639.97727475836234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748.0906765888094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977.87639483980297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996.9549852264181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1132.9773955679625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1187.1511667212853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1188.8359737859294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1294.4683257371598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1296.5721844520583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1352.0379591921094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1267.6687212515078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1280.9755652214574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1349.8595952987073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1219.308256412907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1262.888398188657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1172.0436380391568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1146.1604218128564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1223.8997621166573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1203.6338490023061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1212.5789138488562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1143.8289323726067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1089.4012024098063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1125.5843129948062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1018.9667433138566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1058.0047108313565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1029.6989962650562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1005.9145954818059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856.29444033360642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973.55737839305607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884.10638484305616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903.2935666128061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840.91736837225562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828.75222414905613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855.65215189200558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749.41807672625555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782.36536475750552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734.11711636325549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777.70198805825544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740.36288807500546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692.67348853810631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690.65363649220478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729.24908382445506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777.27028475100542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713.42711155670474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711.73410903815466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759.11840001345467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752.10954359870505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814.97567679870485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770.5160887606545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802.32071636245462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839.77455379115463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904.74581528245494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886.73597385270511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952.26276676770499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932.94614052445468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1104.4734704959553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1048.3975297054044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1062.7903937217077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1062.6931355491747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1071.7151303697524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1119.1761288627367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1057.8360361865928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1083.2118729361669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1086.3420781723428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986.88432015240755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778.34833407637018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608.59412343052315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590.410478514597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405.3142945577863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316.44915548507868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348.84352160897799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330.55793793288547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131.0313060156887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34.074443271995278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57.351580495932794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77.984595232238519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188.16337166943197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68.262399005410757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0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0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0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0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0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0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0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0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0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17.005057228045956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12.913632889424591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0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24.554649773592018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125.57635813531272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273.21001210046848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376.82130754278245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425.15019870923987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653.21925721518369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746.81326017953654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912.37047985069694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949.18824117919007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1082.7694566947926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1103.5417552973049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1202.7118121023555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1276.0113987890034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1241.641071273935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1321.2965787337505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1287.6649974916065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1286.4008793881599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1285.0665962839093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1253.4337576094601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1224.0496791004575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1218.9340351225585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1139.8246860809074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1152.5349376372073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1176.0459203464575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1150.140359936157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1147.3512770204072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1104.9659429918565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1137.5129436296065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1030.2338458366062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1031.0378295338567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1027.4027654243064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1082.1737154940558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997.62813165785656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984.40003685315719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918.36085570655609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922.35953988980611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891.80542276780602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845.24736032280612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876.87555480075548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859.95270894805606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773.0459944982556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829.71881844750567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752.87220487595482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736.93488172250545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749.46243888650554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800.07007342245493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689.68775710850559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745.41501399645495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746.74970301395501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717.23009590795493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764.47213149400534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789.13508543645503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761.8749847302048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812.50223051145508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793.15588989645505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799.28199778120495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759.62865849245475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816.66635779920489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805.29791014095485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793.94378032015447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892.16265283820508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888.06489758970486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875.25085013940463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847.87456448195996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870.10699749050491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931.80401168576213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904.45533427657449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824.67544401019734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795.80068933432733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781.76262598157984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663.8193679947924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576.90778389046193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555.02128396898445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394.11478920078241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418.55913574616909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287.15166484420251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143.27518025046965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157.35473839688012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58.202296803797054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0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0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0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0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0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0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0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0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0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0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0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0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0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24.629108762348636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0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32.538079894433068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36.592545197810978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196.46286089331565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57.672921986094011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234.05633698288733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381.16852062821704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513.07282809522519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625.78481458539056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792.72693490700794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818.320081913438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996.81491529057143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1084.3781076448706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1136.3160950327174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1138.0932007898773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1220.6864539783121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1193.1576171321979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1255.8087224003548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1191.2664143414029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1238.5792480644911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1224.656116156511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1194.9754285305642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1215.3116965242659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1064.4740363051092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1144.0580465455716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1117.8698615549727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1134.1660588041671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1076.6554919890784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1066.194924193733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1103.0584879566222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1066.6190240850867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974.19705674794238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1056.9808099847858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998.25862744144251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938.80923186725295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960.92462289364687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867.94673112900307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904.84658490479342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896.17577353797788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845.39032106790751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813.1512884188013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777.80170312226915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766.59880952098649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767.90379529272934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741.55476196989673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722.87162391256311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766.81235183435308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753.36745684860341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685.26054270125019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730.43644963725001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700.44401836524992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771.99926234049985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678.15358727500006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768.84147781749982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708.40148711850009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784.57626845699986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755.45147412000006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675.44199553600004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781.02028605075009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721.88532912125004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784.01501089300007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751.54629500625026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774.36157289275002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758.90558461299997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775.74964025775012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744.00211141500995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762.634170833805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793.59721221711504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793.6210930781773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722.58564796051758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688.26988637619252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662.77337898288727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568.11121600581009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456.84245309929247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461.16089719056271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339.18307887929745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327.9305398190275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217.2585374372627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102.41270774775251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66.026379850965014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0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0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0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0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0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0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0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13.126621499668772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157.75985028256238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223.55834538040079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447.91674526408252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511.13096303824341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641.00199956775441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807.99689737796268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864.14386552609767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1042.4524005960429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1111.9914402115003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1095.8768530190519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1182.2535163104308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1267.1059020684456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1235.9250686319076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1261.7699076218503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1209.0995634043945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1229.4234563761122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1124.1951765271119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1212.3809206544729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1111.762995245168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1124.7969741660256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1167.4995510212811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1135.2462766400408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1077.7331576152778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1090.4063325569773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1103.2667020323061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1023.6811149929724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1010.2104421497904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944.70844147678315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942.28268527572743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875.60717016134345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834.05750906059109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873.42556329403021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849.57111649359126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816.588155154692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826.60165954808315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783.90671417579028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713.72039206069201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796.64010720533599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738.41941550939146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706.01271030789133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660.35218512964138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739.30074028688159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700.35660952554281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715.93173546964124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709.55331943814156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675.39155109194189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659.95572159599271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706.66499546934119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771.14321613714162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718.23061093764136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739.56472855764162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762.66120116984098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778.13520655634102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795.73588866879061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847.52730683967684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853.7706562348792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866.12124324652086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940.90688438785912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934.39853924690942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1001.6340787465132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1015.5123268277299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925.94762414328784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1007.9792792403925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1011.3542220233317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958.9038465705305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891.12952382155913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848.07478421434553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704.83033345400293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651.43691395702103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560.6940645990793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380.09776863881677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258.33892348753432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244.310919705375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189.94491927635022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66.897609004325517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0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0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67.299681153194882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97.867272756439377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263.76418685308045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328.94827192457592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494.98945850802568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619.78274142128873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734.95857103025355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856.99278422378256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959.57875796342273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1057.8924271943945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1168.1770831363101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1242.8721957186676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1152.876843506074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1302.2871226013172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1259.2671482374462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1273.3409633412123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1168.0905573417499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1260.1221795315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1241.7061034225001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1182.7319982760005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1109.9007817512504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1106.3018142932501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1138.8170762889999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1158.8537229784997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1105.0900380507499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1109.2422800102499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1080.9816813163293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1069.0098245879472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984.4049670899949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933.49610239924505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1015.0844216362856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866.35484505654301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945.48765959923242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877.9402398895935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857.64264089184599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834.95938378084372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783.74659747764144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772.78379609289391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665.78149691074498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745.15905124404537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745.89143530749516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694.94330709474502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715.499662553245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697.06397609149496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655.55996790074482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736.15013159724492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651.83551504149511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721.12436161199503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699.64753129094447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689.31958861574515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684.06284117774533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732.67551998744443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680.69255841694462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791.36969762274509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675.08418089769441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790.25682341999527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809.72550094694452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827.19342719224517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892.59723322044465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952.05342441349455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1027.958679440995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964.14071905919445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1023.2366503052596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978.08309288431701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983.45917030331395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1016.3566121324172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987.52135651538504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945.86949222779663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975.04591565826308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879.16532273147641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849.72515634697356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724.03303226089622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481.41673858971211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484.18160839976201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271.40055910267785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218.10894229804461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65.067034921648698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55.962747425924604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24.975175725063096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0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46.825872780368385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39.819082115372552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25.628466115907997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0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0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0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132.02382997050586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59.94460417480947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0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0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2.243116817127131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125.22438925243598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105.81113702099259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264.1765838935936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468.58741808081072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621.41091276224086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697.70468323551415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714.21342149920599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820.9179129780581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968.26535441901206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1061.1129173293273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1115.0733628029311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1109.5160559440621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1149.0576901950026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1226.5765601990424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1189.3460442251105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1249.8262575016806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1291.352855218631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1271.0538975646987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1288.0277193739689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1295.3419933400012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1303.7128159327822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1336.5779225695194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1250.1970726760724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1249.273633742418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1243.4426842042817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1177.0246040145323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1148.4700076768549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1221.9563691506028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1153.4835956496104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1185.9572732928145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1124.8748444019561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1130.2375143686963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1046.0711998069255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1056.0172012597236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1026.7467919606531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991.76966118666041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996.35593282732475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925.36469376653702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875.75038607505962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855.70215561605664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861.86599600446368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770.22172157837747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768.80063703921599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767.62815326359453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720.65263216313474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673.71311235780888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708.12521453816294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707.31171973826645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722.84003521745592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648.8272180903142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675.75180988206444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627.91379826230389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728.71130666248064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658.54481355400355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646.57436359966016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666.95034016111674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704.47189837477094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725.27521067258397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712.68153434992246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729.68838225082641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733.51064158199858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775.38037008739764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819.01521419255926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877.03352289541544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895.8051487835545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930.18024240994578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998.47508797475905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971.95426126475672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1025.4640653687761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1004.9344534687333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964.73942295085021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1019.1836211443872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1024.50304556366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869.09386642419088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722.52196043734011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780.49743988970044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649.75181444889995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701.83116314086578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722.73695088264276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742.08970188070975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699.82490181284061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619.86323320510678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715.59659928058318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584.15848524007833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566.93311443948369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559.77958854193116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626.2633568130193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437.39665717911316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430.87350125374684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524.3519578089614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611.82322560714692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648.92925813669831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767.29756731330485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745.94587847595085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741.25782023787019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633.05143909784726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664.39392900371411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672.8168927758968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747.81841382939353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806.98034187217843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733.69604499298407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777.0801280204297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773.5709633016811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946.18275877692759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977.41739826990749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953.81477996415765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1065.4745213677863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1052.7025792535371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1204.5878787484548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1172.5652739127306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1290.3293740376553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1269.4736239279662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1358.0761613160419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1324.2328461783707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1359.0304615865016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1357.4247949197086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1390.8672495272615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1318.9750747682133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1329.6422120286129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1323.3903248908875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1260.0390459376415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1238.7275668673324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1202.1227127875914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1263.4372127719394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1244.0395624676921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1215.0223558481421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1183.7848699158917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1188.4380038511413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1126.2262078749425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1163.0297420743914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1041.5459776668913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1076.7988489653917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1000.8848039723915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945.81604368889145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975.01246349289158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925.6108105088914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890.37702323289102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853.67600097564173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864.38696195909085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830.14194684014149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783.26305372534102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823.31215801684073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752.11465963589114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734.13322365359113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787.64506517239124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726.70279159359097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773.05660018034087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680.93382231544194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761.53095443734094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808.8372246405911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717.17353328059096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820.70970063879054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778.92406324609101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760.92636669634112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804.73488103579041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812.03532210109108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802.59858704104022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856.79117836509135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834.73220837629037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878.29619304029075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955.18369238754076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1019.6742009340404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994.52173116404049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1024.2272459068081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1040.931884822375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1007.867384006932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1046.9968065859925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957.80841672184454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1011.8667576228518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872.78480638840483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753.82822301549413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648.45985866303545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520.19721458727156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494.61149339932103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396.37820240337095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174.43894054193356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221.79586342045386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162.29590724628389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11.419555642507106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0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149.14736512243746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61.267815755774734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138.66611278677055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247.51108482224743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252.95991370209754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460.65543304390059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551.792545819118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614.74125271545029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721.32252462366057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566.14545433925878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414.89344614573025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489.57398052225307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564.90618240988351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483.52136206868784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631.5680496665176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722.24686935186526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807.78626970007303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837.71623886136513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1004.8712874543191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1080.3866955114536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1144.1089674987591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1123.5168796105045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1174.6887587194165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1194.4691555060708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1192.6354918716518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1266.7477170562199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1268.3854669347882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1286.9073311337249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1372.3719241099923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1340.8697903632421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1391.0377700872423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1365.8322798016998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1345.3570993752026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1347.8688613313568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1360.3783963055384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1308.9437906295407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1312.5282922105662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1225.1001791341923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1212.5001391206924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1289.8755833790203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1245.2302281729137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1243.8026032618743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1248.6310001663355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1187.5923369607783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1040.9829587819422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1160.9063950403915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1045.8896510116924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1041.3864177349424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991.78515181364128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1017.1349312487931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918.43021339659094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958.95469747734091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811.4660367456413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890.47264691064163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811.74440026684101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773.53395629564159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806.64666187589148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782.51808952984106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733.43634596889149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749.63201414059131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717.7583526531414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694.77362103239136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716.89784391089142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714.80149562359111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756.6499604518915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699.66001173009079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726.94764882914149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714.6554627868411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729.19936257539155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729.66352778034104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767.05375881134114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737.90113553884112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815.08827207679042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818.82605680157099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836.74765503006586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887.90287405021741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981.03504063833952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963.71166757115191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1011.4760157299673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984.6489963782077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1043.2204252340885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1024.7179630797496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1061.9809585174464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1057.7286533974857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1079.0229578458127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1017.3992853867333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823.26998959489299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755.04111561957586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600.76006022497313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726.10221781109351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849.70387763887743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780.65313671730542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703.7520312818267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687.4987588372378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690.62593508902387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488.50905790804256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494.29419922920107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531.71651547363115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511.96566869519847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547.7626826329107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342.68878163159275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0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0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146.40797173155511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692.3387445727526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961.89417034716939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1044.2114078354166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992.33316233720711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1000.3530296647997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929.1906067592995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1038.5490600999551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956.77007619952713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951.18821282641716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978.80468297028779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1093.0601615163916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1050.8098620181274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1057.6624995564048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1124.6807181730815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1090.4383385623373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1124.1527319260522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1183.0897511827675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1189.4313224498155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1196.9339732220014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1302.1923268441517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1327.1940818503344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1285.9742604355722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1401.311880379822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1377.9652885598221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1298.980037254322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1361.0047624263223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1306.3821069588726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1349.5966860650719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1263.1241316005724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1261.8944507022718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1192.8478100360717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1227.2660188927719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1277.439880733572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1268.8015303355216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1173.0999837315214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1155.8562124297714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1202.8460531547714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1124.8623865267716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1151.3493817825215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1099.0485450377714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1048.8248041652712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989.91653111602125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959.53197193757194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888.49241501752158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970.2671484145211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842.16800368252132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805.30945390057184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833.71829170177148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834.17620547527144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760.47454552427132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796.73081701552132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728.66287751957179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732.78199225527135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772.00112853997086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697.58478323277131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771.56638790802128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744.65643285327155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730.92245250802137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706.02208081972094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754.71903705252168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771.38800079777138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716.91471862402125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773.31992833472088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739.35496356077135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847.48045851722111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773.86794925302138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806.51472447472111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804.2314755393221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820.77353982672105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828.45065227677128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877.61032996522101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843.65489356749879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856.30932605959879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843.31354586733869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933.34060706468892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830.977250484661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914.64385492855865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727.88950078439109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794.80003224540837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859.55402403079097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863.15049828881138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829.57529533034131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923.18308870164117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732.49085826339365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800.70060517629133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686.7507643970464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751.67822542688202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847.21302911152884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782.29487900039931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665.55080993727154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767.24317922915441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794.53935070261457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733.95370007064412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863.83040434631471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1133.5850488859289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1063.0883883447666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928.31481034942908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1025.0796926621388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948.78577383225036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929.25805464621362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999.58838107136546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1011.4508909005859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946.55815881129342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794.01074241125082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820.52180215567091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794.39235395854098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805.3750009652581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691.28141653715045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838.4092602549274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773.13960209049549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871.78590583863581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978.6749746951657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994.27550628723941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1115.6249064175304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1185.7863835671758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1227.1595450805396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1351.5352908425939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1314.3439523669933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1326.8620081477306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1387.9859123194801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1351.0475969497304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1364.6239242811798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1262.37114844443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1363.8759506544804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1279.4788386741802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1223.6054356611296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1209.4684561976801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1302.3687468291293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1247.2434618869297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1244.0656727853791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1196.1253254696799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1225.6967869128291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1250.8361458193795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1173.9973082301294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1132.4210797253791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1148.5110502955781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1035.0988416193795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1048.2812539715785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1045.0743776386296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1015.2728979443292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979.09220743257913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884.89853862232906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922.88230347132912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915.85649126007911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910.62046096432903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825.99556876127861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816.79273680082906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842.53118774527866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859.70723432717978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779.34719254427853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818.14696123127851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813.85245280827826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681.98256843007914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848.7338890635283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801.40297166227845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782.51619107827878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854.80432909752858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838.77496912727838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799.94262628177853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810.19822839127835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797.36782165432908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762.99914546397781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774.80628189957906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775.70320310582895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803.22199345222771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830.92226293777867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817.91452826928344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788.44966878063406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734.73190097212864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792.38067557192107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769.96509308347368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741.05516452007612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784.67343442980609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703.57204447236347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685.91768341988666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667.48647376543659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560.50415172308908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707.00394712989214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546.59611395948161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353.21091931727943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156.31393762607979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84.844537653171898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0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0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0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31.779559229183455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0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0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0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65.387128788638535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60.140885256728296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0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46.147029322263869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0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0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0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0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0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0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108.54767468456804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222.20714041454033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277.24875754708785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500.5993572258235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611.82411463873029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798.0883511996783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893.72044850523071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1027.672360176221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1157.8258962658249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1200.0362932763023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1278.5849174995215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1334.21359913175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1270.2667077682502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1369.9999122097511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1265.0060265196848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1346.1300729201344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1259.260544324334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1211.4397609451339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1239.3651092185846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1111.7379773977837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1204.1764736983339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1167.7969768987839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1134.8047112569832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1155.2384232582835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1137.6277783307837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1121.7855621402837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1050.3295683480342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1025.8153554196276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1026.7763348826338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958.95280166948316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908.01239275674118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847.56549330978362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883.5385929524831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812.76932869878328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834.10667139723307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779.08224954648313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793.07051912723284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799.37803182878361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720.31078929423302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711.07390028948294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684.79803002403366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749.74852761848319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675.12011264453349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722.61367941023332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635.38434534448288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727.26471567953331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652.15272155548314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720.32733626128345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639.18748899823299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740.73177675948307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689.28615560853336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717.43337329023325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673.72231718703335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770.95673615153339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790.94822781003347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803.55420124603336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872.43359825053346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876.27257174178339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958.48280099378348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970.1714391387884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926.29996119334612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894.58468053171612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935.59757974669355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893.77872012993407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781.65213463363557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711.57666625568277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612.11825523167352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468.71626457074331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420.49069582035122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225.02121298477772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146.40294001533834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44.871456899976508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0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0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0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0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0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0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0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0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0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0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0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0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0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0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0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0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0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0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0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0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0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0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0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0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88.102129098660072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211.16903779454822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333.20175908954297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513.55759065381153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668.03645707434305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864.02723793354903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969.71701446858128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1014.2832022914281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1188.6389230622015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1197.591340438232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1286.3399847235544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1293.8451488999815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1351.078685769703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1358.5889846778425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1309.2728102026963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1360.2428983420998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1237.8674581733724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1276.9432523982582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1199.5804801990155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1123.0952025173672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1181.7357726176665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1232.3095171926163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1145.3930125576169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1210.910178295617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1157.419624458922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1138.4138843548794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1098.1011245272778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1120.4871224998285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1059.8809429068792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1006.0745699258288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1010.6495497863287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954.81010242277841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1013.3631174325789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944.55378272152825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933.64788296302811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839.13319513207864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876.92315049677779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837.32832568502806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822.31587139402768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803.78369168422739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788.28450411902804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771.05781635027802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850.17736952672726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799.23455462947743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801.32841478727812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800.60533713497739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806.7765466949777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819.93101026022759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692.82051863447691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813.15231055422737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837.29894929022726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829.5848006307275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826.64851382417669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884.26274007572749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852.42379105007842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968.75633587117693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926.47146086847783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1007.6545748481766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1027.1657764392273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1050.6158639984976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1002.5930172201861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999.95463905426732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948.51997841179229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853.68852556757884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783.58234475552661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656.26281967895716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598.51578615280732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537.75167479330662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398.71767557966018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319.61799717645499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173.80808038195735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21.143728626773537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40.694089615838436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0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0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0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0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0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0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96.152257541859072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162.6880801287958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378.3149335491396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427.01699895661949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638.64051206593319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751.51223931102174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945.74879832707506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1031.259089839511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1063.4164104020879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1224.3849005621153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1254.0331803021636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1292.7993986412821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1365.9462491358652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1317.46706241475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1342.8097590472498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1368.5196096127404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1306.9730612231167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1241.9813544854669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1271.8180478839165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1222.214082330667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1265.0814485549172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1253.9417542039171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1227.8455271564164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1174.9333591023671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1205.8822824104166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1120.3849922663669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1124.2519682640659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1110.4044022176165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1098.4396432045155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934.65255285386672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1028.0404569103162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962.4022649228159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941.84834369201542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919.999997855316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864.76745929931576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856.66689057126518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815.61448436276567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870.65982421551553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808.14030147626556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822.76218435906605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769.53333041151552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862.11555338976518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794.86231645086673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840.16063151881576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766.56883647701579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755.75790233426551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821.55941774001576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757.86854110426566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724.92179583276561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852.22181191851564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815.38521984276576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729.93334875226549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842.15210549371466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898.92231033531596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895.67431721721471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885.38417569821456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911.03270850376566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973.40740744826542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1053.3007653727147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995.90427894154334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967.47453721457578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940.22645287030787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984.37990908133247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803.90299552798672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804.34988758033012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650.98221672442833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621.71902937322409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527.44701300560223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368.88129072535457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248.15154337312993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196.08665450254156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83.959423697255772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0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0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0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0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0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0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0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0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0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0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0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0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0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0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0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0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0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0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0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0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0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0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0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0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48.376399233069435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204.16467592291235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240.19516669787447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433.82498443501106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533.74916325929655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739.71996829163811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811.24734272062119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1008.2151672997107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1115.9461105558503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1140.4262403955167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1244.7852849425781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1286.7058642150498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1250.1022318125779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1279.2334076084999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1274.6591038067497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1240.2255364092505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1291.4485158082498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1210.8839719544997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1124.3963000322501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1176.2693808880001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1190.3286417295005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1203.6630019045003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1161.2631063835004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1119.5862684461481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1081.847666663612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1070.7024623620784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1072.2413138655281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1035.6627507559294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989.59466994512957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990.38961089457825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922.36896418212893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873.29768397167959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939.57111184862902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900.78952455937906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850.10701063012903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885.30864953687887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808.73273817487893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790.88990475107857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827.20486574357858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777.29215509212884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654.19974085932881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739.70222867632856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779.31310772232871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749.56996723957866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680.40153477432864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768.38722537907904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780.91872517352829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701.43890010757866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739.48873527802823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743.51479794607849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812.53021358227807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762.30430016182868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824.59696876452836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838.73518280027827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811.90176317132875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846.999383402028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913.92948063927804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960.85627993027822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1005.9795623129803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1009.9742659000627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959.18730418135078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966.27849869463478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893.7057135501658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816.20246807242268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804.85766393019549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683.48645477833668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579.17225068958476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559.93876339438975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402.76125028286492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338.74897486780435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193.30145439191537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143.38104414853927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91.590825864097141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0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0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0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0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0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24.391821058078406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0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0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0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0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0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58.707092166460825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0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0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0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0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0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0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0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0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0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128.70957342465249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169.24095006475088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286.72893917347369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534.27976832963054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559.25644780352604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684.12222543796531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841.85071562500957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965.43758960560172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1093.1030821174891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1218.0830364673961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1156.6811399305504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1224.944731516634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1277.9595678365256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1322.0437345195965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1237.8936937405722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1272.2504445705465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1190.0673716781525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1243.9122625644404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1163.2575117610086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1155.4836690022714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1115.2965476827228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1167.8854361658493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1171.4831398569829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1137.389420540296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1097.7733073431798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1051.531721060056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1020.6020112802635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982.74278606300652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1049.0979909023063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885.03613702930647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902.71216573480638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861.56955018670556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879.3724282092054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827.60348905380647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760.92556310365012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831.68232709475876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740.12079661040491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736.92791941694259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740.02083512000866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718.83500042545575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690.81656367000596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753.409495377501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709.12236597670585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642.68190903075595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700.0499129240568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640.60867680150579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698.75571349375582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716.50365063515721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642.56305330957503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718.27853894973305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730.84094720412486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682.37177647300632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723.00089602524974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762.09257600249998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808.84487441575004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800.29194403599968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886.44986232800022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930.346175055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934.22019213975443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940.45061782428741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999.35642119807994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905.48693241586773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878.13924849915259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845.23242933621771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728.8612990181299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647.79540449122703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566.80271138266482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465.89357378042462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377.50470012192204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273.17375132598528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151.17881950091814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104.94828961285734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0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0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0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0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0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0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0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0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0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0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0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0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0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0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0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0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0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0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0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0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0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0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41.986046630388159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220.54524429303069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386.91464211763616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441.85691160260774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533.32670541809807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636.1307209456827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753.64267037516811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851.14996170362895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907.60016016790314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1025.4817569693162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1115.9023473645179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1122.3628451241723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1245.7483729273924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1171.8895663942942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1235.9943648792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1136.219490728256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1155.2286285519097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1095.9093115752121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1035.208238997506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1100.6182912328995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1018.5927176529558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897.4981541618165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865.52329400656652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830.03342747805357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849.95013409350543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803.2709281076875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751.20381316779833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814.17419094033858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760.10010188562399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704.59814967526052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652.54180339816708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656.71092361216711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612.27058500593705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587.66250961768696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599.58443761626791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590.89769519167965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507.38162446768206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573.90402027972254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516.73249205613899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460.82769544402294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495.42163530768704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542.91013238143466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456.04138495709122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515.56394931819204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451.69662170299262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494.10182573508348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469.79765348583589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511.06056826234624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476.93052056603824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517.59251123124261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509.33873160129315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544.45086470499257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578.22495305064149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566.20875236059112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567.11582667948994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550.4070862216945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636.72688053923764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548.82680333739881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632.22203937118149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585.13642312731508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593.29983534569612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511.73299990826905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466.5074733468947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434.68744676816539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327.48010599612422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250.01539746418757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172.36223296751294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103.44051484595768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17.755451054931967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0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0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0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0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0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0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0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0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0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0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0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0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0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0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0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0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204.45720386152362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244.06026796621202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220.9781145014922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101.33929347908892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135.60914699300224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434.5195064322329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566.98659168338997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740.07518086578477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783.1146899514215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695.39966672802302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693.52102295734801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780.56523704184815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735.1428214849052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719.09063266629164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511.2430570821507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432.94974371865811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621.75884126162953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724.7858586881548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780.56345760019315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930.39633407831423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959.16518103014232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977.90566259741797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1024.1502058440465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1013.1244423499732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1083.2325097762714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1049.2398515360717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1021.0570130052206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994.4658008827713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906.63198185052102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968.78550777547059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951.32256839872059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947.67623987397042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904.92376943672048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921.50621602397064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832.76236623222053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820.87567648067011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853.03893388047049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827.13086347966998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738.25265751141978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766.07698902906907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716.72751695466991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737.76895637006908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651.35539019911971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709.6739228218695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601.5418698176702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646.60471018656904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543.81760543131907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584.38380597986952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499.43261987076835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543.76683173501829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503.67974600831911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499.399283003319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427.01683457051848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488.99848579706901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415.20758333181902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486.49732061806878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504.50522281476856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409.59563939731908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484.76651615806895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470.58306714731907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471.24449193251854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432.15957796881901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513.98522211131922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504.93867013331908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492.79610630106913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559.89521556151863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464.68797987776838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511.76539763131905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504.03977786826863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467.27762592099072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538.87557200664628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490.84563877830152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481.94525519206104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499.9757432116312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414.18121666402402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550.30734433449584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473.81006041706189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520.57574082504391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568.24995415456169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530.15036171634961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448.85897329699361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328.98812410521435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390.89194293914966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512.42424907555471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664.44776588654815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688.78952408197699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655.76147700816659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720.79444621073003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686.17963525987011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681.45505564410462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654.90954145677756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660.53908849757954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579.54231048439976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601.988466306075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520.78636772348045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459.34289624370956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336.25987161269757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240.42595800358956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390.05497927917264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447.35975762397248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534.38644188751493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522.39419798699794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500.67750175634978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594.54875849158691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509.69139814833102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545.67644221144496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682.7895641764801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666.12124900858294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734.4762913309753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782.46938777461742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847.38134854956536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889.11199546557555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937.06914785999015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992.93482739520243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1028.2126108235725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1106.3945389200503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1079.9644250159977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1060.7730343682476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1090.6747492264976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1096.3956908167477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1038.0374035464974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1093.124595678197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996.77910180074775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1067.4363143649975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1028.5940905916971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1134.5268507712981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1104.9924415843916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1065.0367238065835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1092.2569534104466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1024.0549437381464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982.80602447084084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1001.5732970143988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948.73663436166453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855.67554723498301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795.30473050062142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726.96829434197753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655.10579985259142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644.36052090210148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612.38870154944254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637.30735009779869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553.05343336368912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547.66013945042187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549.14972685338648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547.74297393991003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516.82930842259861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498.23922038014638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473.83732711214645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505.3879396653461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405.16326735939651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505.12016025134608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461.40946862789639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472.3485268473965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424.01783832459608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484.49431287439654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432.33554478939647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563.83005204609594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420.92619153189645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516.06448074484615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508.90129655734609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622.61345905254541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575.10509270758848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623.93208984411149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694.52746654310147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710.87784616863451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733.97825498160648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739.47795606121701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676.85393835278717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776.7386614395765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729.04032363786575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696.04112129640851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721.00351770812972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686.95306471808453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778.8191168798229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735.68703884325305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649.83736769144718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603.98279824116491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563.82679865207331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381.05185165332153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424.07853646949502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375.60342090869449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314.31767667226745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280.89529964988566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238.84016056637449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0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0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264.22181524131753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479.06900627576152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216.03744723057559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0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0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246.31769401651201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239.70449195729009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197.6023671909129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247.02897607576048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105.68833273805339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0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24.674860289447977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366.83664587109001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406.1671168056925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566.29503530506292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708.10652980827058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788.66413411666269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580.12859486595619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688.22492416961438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868.09751093914008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904.88693406768061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969.73970491745808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989.45931729633014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1059.9715697640397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1102.38553858503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1017.3945542252573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1145.1556613492476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1174.6229592342474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1066.5191709767478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1174.5092293499977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1063.4735031924472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1096.4509764804975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1019.2029604649471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1029.8266236712477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950.19870195319686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991.01357581844695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941.29915576794713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956.00567813774728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903.91000186789665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884.16319181844699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834.8855145659976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829.59852990824515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791.49640541128065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751.91893944824778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696.93538445524007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710.27144096500058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661.84396987609364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674.27898587494701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555.53571678399237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600.73621541698833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610.85020586603787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519.09057172944449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548.89533466318994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546.45140120859583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451.00769893689665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526.28518658309599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428.52562786414637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520.01740556584605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429.13054839209587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445.65542504064661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500.99801791519701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451.44792179244666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461.02804162914657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459.7668922745961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477.83887845214656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506.71640833534616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485.04499544889654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542.39914250034576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595.0396670708966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595.59160821639671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593.58961827929556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686.40471036414669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637.72635593299526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735.16628716755042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786.65437978492673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743.15438529298933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720.1413074222653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693.4118016052696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639.47763177449792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587.99895554491854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513.59060718917954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446.20332752403158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410.00030688464824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403.24301243500946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446.64767529618354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383.05019969579871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80.478357037796073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0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0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0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0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0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0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0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0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0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0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0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0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0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0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0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0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0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0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0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0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20.7666031037529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0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31.598339186839027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63.151253091377711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90.605089919796924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126.39355197718234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190.25620829091832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362.91087409648588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511.0672254113137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646.90772604401809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747.59882965890733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806.8204038463773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951.68009040941536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997.80976831814132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1079.3670733986519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1070.2960697296342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1149.5834848133818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1109.994165592632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1147.9219264636822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1056.1546233431318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1046.5101692518817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1065.6748690231825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1040.6319404066317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1050.7242154103315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975.97591855695498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1050.8376799254602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941.72691923581112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990.13817435615954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871.63878762205866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908.2200894558996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806.21378153239971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793.83114651439939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779.68582330464949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747.52920934819986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684.61000578784888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684.60877645650044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621.39503332640209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662.74492877415946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562.26175402645254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632.2024831145053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527.97446044365961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521.87472651410894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586.20416313964949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476.59984631139952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476.10650601439966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500.8003180523994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510.5882693589499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519.61603175944992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449.74461636794967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508.69790509564967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443.28507396065208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543.55671940635898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474.85790065226075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528.43746018870991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437.37227224620995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505.69246681121024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578.97155424650293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520.37443307800072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623.2954960591494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576.68577300925051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667.2602385936998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760.2953609831518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745.61580129495985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735.52413829211127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828.18100497296734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788.09082758747252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843.87395499623005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930.06383308680813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800.90009747032252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856.09693461919721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786.72331792009004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816.61577090027208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951.02300787160948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1043.388472616243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985.78563595336402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980.30117165611591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839.10265888852632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785.93886592759793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861.69722722157121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902.10359579135434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879.66624802978265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665.85571412909201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684.93041012013759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516.73525963644738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503.69750665081392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543.23900435622318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448.68233672683749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696.66523020054024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770.98443748324087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722.04386451542848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541.30714949931121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673.68684102572706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464.51919756216398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491.37206637633517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291.56741912026843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313.07137848921474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274.87988152817047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278.2556920424704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346.52423042463329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275.62009400262036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485.29693834588647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400.21087532791154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397.92571910192095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565.95359530422434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526.04582457257141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660.54621836723811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816.11248137769599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922.02313064338898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1033.9863891636678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1077.1954894210394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1104.4923178235076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1261.5311853659725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1266.0294269433234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1273.4974044046742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1226.5801961722655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1283.7147902669269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1172.8865874665303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1067.3064963152781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1035.1548478204222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1015.1325423722833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1078.7433235754297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1004.5959039710207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1025.1754860625333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1096.4363945954854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1063.4551003680258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1052.5227609532881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966.65874000918677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988.01672698642687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891.33205321214166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925.42189176614147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812.23421171907603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870.01022697944222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752.1409878551467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788.74994870914418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670.54662547172506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740.29320464829539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715.28538357814432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660.75868071113644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650.46662724660598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690.81651826715915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614.05098966190394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692.2299991019421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644.59535354076024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626.2265442230555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643.99937855075495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641.86524784355572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622.68738832325505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598.20135603000506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654.08223984100516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589.78222051125499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656.82018024905562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620.29764651050255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711.36206967490648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712.99432249398274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748.85195424227322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811.93130060587396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810.13941841426788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855.23396581311408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837.91548913583858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868.32147219017952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861.81611339523533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830.72920149365939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792.23631529416775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734.39360433546517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511.81921330683963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456.47830077489277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384.6056824368552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410.8072582429628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337.18905859411018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275.76429783802757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14.712373045482678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0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0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0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0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0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0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0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0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0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0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0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0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0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0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0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0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0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0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0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0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0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0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0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0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0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0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22.615717278235763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218.90218796506366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199.71029825198744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349.51177499426763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446.91425891666643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539.09788872756349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691.26108898188443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871.0205029569961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913.52955426935387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1078.0102239771218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1201.372527686867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1159.455963743786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1191.2722178427837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1220.3140073145332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1099.4254308877837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1034.3293123222327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1069.3241957194832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995.23473100373303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987.4809792269325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1085.6459210990176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1124.7380787071468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1159.6743901881468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1047.7226953298966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930.62001754984601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860.60533151209609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888.09529436604544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873.55582058584571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841.032428520096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829.25869529229556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859.34149297204533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850.63162873429519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768.56548642174494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709.15362798454566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667.72732563454554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633.37698226774523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639.50801300424496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602.97611143179552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573.47912801974508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626.71694252899511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700.34290230574504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618.37397093444474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520.86309079549528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526.9267643015454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473.76915808819444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561.44863373674491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560.77340960794459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608.90116236169445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723.58573589824493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643.5696119079447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548.46425133849482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546.38849228094432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610.57210228889414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616.98455619344463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630.14502726449496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668.91015362319445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821.68627228819469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804.85360103219693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765.54600246197708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747.7423766228203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688.23105428955955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653.23417800660445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546.42138755219764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612.71787379729926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563.32054016857774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461.51602870149492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311.37922750048671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293.9838768210268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45.990194946140591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54.385287501347705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0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0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0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0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0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0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0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0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0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0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0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0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0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66.275114562894373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115.18721596594459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238.57108648745705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298.07326191526437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519.93398905005949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615.73506788027998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744.85229758442199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792.29241476990751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975.69377217403201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1036.3851780852374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988.48337953424789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1136.5982882454873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1160.7312629242047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1207.0389062238989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1184.9197820816767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1252.7615762917526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1196.6609549064497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1147.7569107508991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1098.5296586173483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1094.772406092899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1064.4288448855989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1094.4727504965983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1057.3114404813487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980.21288121979819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984.63196767534839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975.38476546154823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962.9996618320481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885.14844126974742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840.04861601229823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730.41721551519709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792.37567926179793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847.96583290644719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751.26965000304813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802.34771289369689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710.77275651069704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658.61464562119704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708.31893295594693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612.59022926569696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655.26726517749762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587.77342117539672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625.38415438744687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602.04773072994715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631.50186417269697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553.07617535369707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503.19758064769695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470.79371508144686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490.0652468329468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548.01090716144699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623.22964954669703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636.92207659869678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550.73932503014657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639.02494374724756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560.31482182344666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664.95766990394679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649.09940964424754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523.81987612349758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614.09390709394711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669.81183508724757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714.00404909900237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753.72207384450996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738.84225179702537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755.19987023630767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761.30978823289729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705.64866686904759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802.07959514106813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833.82558692527016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784.02325787047016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883.85742251979786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861.0597257412777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823.63470251687795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505.47754856172241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207.50050776424297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53.971894957596064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373.9330541089675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577.84401324767214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686.6138048146812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694.84515307563174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625.04310791037983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690.64666469242957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642.18322950261995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512.24528642002144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578.78313200491561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539.34080858873654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491.11571031677414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473.39482804250764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592.13929194381558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529.66024424139687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391.81700811252608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87.990522461765394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0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0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0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0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0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0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5.4100502260256746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17.759693413052474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346.27657781053983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495.37321570988252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387.62535023863495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577.17529675450237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667.86632037453319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846.53218939942758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892.22157824512703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1004.4254678816001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1085.7059681237242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1041.0514745206824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1137.5349693371425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1173.7266789818871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1123.0066552748694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1071.0453421648874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1022.8916843490338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1061.4068483572223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1104.184238388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1119.9824806165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1126.8927926807498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1155.96659323375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1124.0208247582505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1038.131511329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1100.6651277615001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1028.4134675035002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891.40665802450008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846.73514417000001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943.7997515224647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964.36682814568485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877.0569339546347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932.60904619138466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832.67277023288466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924.94423799238439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730.57169454068469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891.66457519243488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724.33009671388447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785.37683333743473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715.25328514888463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788.99420906218461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633.64870607938462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592.88829380868492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631.40515373513449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567.64761508193487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672.19823912388438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683.27503818263438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691.5087004803845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703.13753893463456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688.50859180258385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709.09539102963413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718.17130119888475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671.5441275183847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679.46070290033401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674.53590343313454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685.32705731308386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589.03657102163459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569.22897711913458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569.57113782994509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632.30385372719172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633.04938185455853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713.52123480082071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693.18756123027686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740.02430676708252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735.02256273240573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841.64982517895851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826.39377081500368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784.08971830027781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729.67868017142393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732.69171991461246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770.20629777406532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917.81265309390642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874.91421084739909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957.89816332199564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996.08316803175592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992.59602930309654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1037.8219117261799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921.3012907391028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710.53302171543714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725.98276583574727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769.6734920309915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684.00162858829447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771.57985088136718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884.10521175917995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777.79674042613476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867.26946612332472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590.16053117785737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0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828.28866086675009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928.74522654733801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950.71059758214494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913.79713549544999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541.89127812241941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559.11106849571172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803.09369325590546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136.16522353873847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780.00586190348577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772.77785594542991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869.63089391106382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567.82737412815095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789.37578158260067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730.47329166828729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1022.612043871991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982.63582189026158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1148.7854995592427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1125.2576718826847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1101.4670299990496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1101.5096976527682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1153.7253989213689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1170.6186251828749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1157.589248411072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1203.2238457065716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1175.5814711321227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1157.9602225518215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1123.994576731322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1130.3469981418216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1076.394011901572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982.05240629757225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911.83406137557233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1008.611564143072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981.89702713832207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999.77000108782215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911.56022345257202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910.66810487282203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858.68124702032196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835.42410321477155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849.75459337082214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761.27892370807206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601.09474657352132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618.17417249452137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734.47004613807189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670.66314013177157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709.86554901277145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632.06994137582217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681.4070830575215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629.3578474680213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685.38527903332204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607.50316539627158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641.88481904302159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464.09084748127151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484.83926804037236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614.96575802102097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714.44539026877135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699.70408849702153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675.64373050677136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744.14295390277118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692.3289110285217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750.00687642027151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783.80144023527146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771.57406764927146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893.24694659282204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890.10163055552141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987.87509534932212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932.46377982502133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927.14841371477166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875.84287385453172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821.35944101511973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915.34802542407908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1041.4814258353645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1107.3065072543416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1073.9946771183641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1091.4832589290766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1167.2316033073414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983.97929366627864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925.47846076344854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792.98440338393618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807.20912421291416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806.69765849296141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893.38225499267719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932.73906594050425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904.40675405115633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770.18917702403405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758.45263894272648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653.66010688858705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591.11684028770173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279.27550576942474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253.74226141809439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276.42562517631654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348.91428533670518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490.35498198646957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433.03036177247111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258.54937223777273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311.81716259103507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489.38679996637757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342.80940283966049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505.32826688547493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361.70210190944999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574.1161747244131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576.92776543419507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581.78264122110943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677.60684364722988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765.09746989237237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797.54774056873055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842.83610829346969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901.43405021544322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802.00579843061735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1004.7938661816725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977.59016522164723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998.31599993749739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937.07494972927248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1005.6736500120221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918.81217842725312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1138.8828676049347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1138.176478519398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1190.1170093976975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1196.9883760108241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1158.8434767884225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1227.6513313880716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1103.7965101566222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1169.4809684416221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1183.3004926316223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1211.7474397248216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1115.8315565676223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1103.7734300115717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1075.825519856822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1025.2257357880719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980.00076841962232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859.30999402207215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853.87961246732186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910.95282242227142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887.33153349132215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844.05614180362261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861.20549087552149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804.72084798002152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715.00579635857207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748.81915696402143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716.12312493027139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750.89136955452148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724.3659242840215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739.2388847102211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660.57135721702139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617.38644623547088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598.03867003727169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527.15880035047098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627.42092462252162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630.26065776347093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682.23199803747082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710.50003937022097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710.92421430322088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690.54519953197098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691.27845207317046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761.71101451947095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675.54654405642088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704.89412717392077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677.05857442872093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782.05307123392072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876.38478244542057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928.7855485801706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899.30871805992058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1022.9381905209207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961.65952555868319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960.18046211947319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886.44950077771489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850.39363437360828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842.95101281458801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791.88478075340549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674.94138846615033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689.32124964336356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826.28522239890322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566.31314512429344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309.63937473254362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187.86922935931725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220.58959085940609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118.29463420767115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242.35845372315657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323.89834791172393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58.657095583188891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20.148565248229673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206.14821897229493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241.35321141070943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132.61900545395491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246.4427195117573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354.07050730942308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9.7414738891898054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33.306025599532219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66.914431134532691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244.70819074463714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270.34828621536656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0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50.008348960737905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445.75113962612983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303.79032006127818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474.50883836687109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260.58009939596167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435.13232905113148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431.73109445489007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635.48161549244605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193.95243941327561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235.98321584166115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711.3288241414665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583.73887629808087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682.49465575079967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795.70949610133755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1078.2113464862857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1136.9852878940128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1055.9357077984901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1133.7044916322996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1156.7146772257101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1115.7738430793747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1038.5883759325236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1047.6333513679717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1050.3383453181732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1118.8140890714224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1182.321301482923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1176.799782172372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1093.0188240153725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1137.1305354441731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1000.7996453188723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1062.0894426696225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983.30738752207219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829.53663013087225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786.70898432762237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794.64563745412227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779.29293420182205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787.28908529637226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818.71668377732203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774.44063363982184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749.10954840332215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683.75797610732207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727.76133163432212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669.53716533432214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599.98003970002162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540.2896625133219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546.37828580697078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661.72045593052167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654.69224011052131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647.26491684852147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661.38381474347091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643.43752065477145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654.38125501402146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660.84622163372092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655.36268718202132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694.66521234122081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692.92030924692062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678.63902826272079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738.30249014002152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767.72084704247095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793.98438349647097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875.76239351322079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800.804154025721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845.43346108657204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808.25599565752145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821.42596901572108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824.94879112674619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907.39758570430581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909.0228808793637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965.77581564187062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963.24995960201886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873.84614500176554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754.15385314599553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740.95917196502592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601.0152009102535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521.2239608468908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395.20382708480622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259.95547618474097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268.50005131106104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209.3800574849497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114.31004816863256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220.03921107231847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0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0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0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0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0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0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0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0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0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0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0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0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0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0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0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0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0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0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0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0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0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64.883347532907152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0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49.844865663529077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199.36098817769235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488.50450759746946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689.1323991764425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694.44643109899766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900.10348665405479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815.68682973248008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826.62339366610001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815.84874961640298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947.24260045357994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1005.21944790506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985.23698062083042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937.16780790326243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1021.1224753036561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1042.5783091053695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1162.6626280842215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1163.109432219771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1176.8497433570212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1147.8412424427213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1073.3643061540213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1016.1499943863216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1059.9039910880188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925.69654510257214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823.74027679681956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818.08298297386489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768.04665713752149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685.45607156007202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695.80087955227145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660.26223653102159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682.67849070777163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701.22175694757209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720.29485508802145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712.05173226027125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691.02244140572088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631.60545066752161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632.17771225952163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572.37765246877143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506.28867536252147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483.91217407977143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519.55466065702149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490.84912299077143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472.82567361502157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475.41857991072095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510.52109559827159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621.06382398672088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621.22161209702153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629.10244385072099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685.73105604002137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714.28614915472099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719.20935802282213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630.04864194897073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601.06281937247081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677.41906070517041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746.42086034047077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826.76463756422083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788.66925170942079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824.02820620592024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856.64962088674849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950.18904186943973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870.43887588452787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864.85910133630864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829.07207372778487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776.54008668786241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646.94361086334061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617.78357938078784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457.07732931797267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352.15816579502075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290.93690827381039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91.072410510734386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84.429018674999384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0.97873935200459528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0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0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0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0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0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0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0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0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0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0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0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0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0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0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0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0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0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0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0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0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0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36.657040164934301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187.70829122042653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311.72928256535533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448.93659368939598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645.61716009314375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841.0617573360737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882.96858705581576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963.46020697817789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1055.911190082335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1063.7776752559539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1080.3567867093923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1111.6756812159829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1080.7753777596849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1134.6500142633845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1129.2043227001348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982.94490771933408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905.6517340823342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967.3937527480839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924.98683687278367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893.66467931933403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864.17989838648282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884.0502843747837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867.81376182398299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847.22669419798274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887.29636501423306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711.16018984648315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773.31930958918247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801.47567287468246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721.29422432393289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713.72905903193271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605.67025303593277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674.03287377888205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640.96887864018265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456.84518306938185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529.3356396698822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502.56111940943237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482.58255713288196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490.04362634123288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422.13016145838185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489.38006483543268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625.18150293213205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618.60850490033147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620.51744934613203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624.51674074988182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599.15696714083163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686.85133942038192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705.38376090258157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654.16032355688185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752.33689764933149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719.22211323633144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743.78557386058174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854.14121327733142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925.41283718158149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796.08050370813203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726.67770903958649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803.39813568886916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831.82858654210816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762.79771411918921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744.25060720271904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693.60638941449884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606.11430393328851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636.20558269473372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554.01438720519661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423.92311541691106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332.66842202527414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260.4437664670296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152.03877422204965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26.117772046370078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0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0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0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0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0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0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0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0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0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0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0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0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0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0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0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0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0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0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0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0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0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0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0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0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0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0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0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68.443491609050355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204.01249939858235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214.29696512097337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404.18746259326406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537.37072040361477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638.42614079190616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766.24729987252249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834.62539547870313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915.77826532071094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919.19945690526708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1057.7175496765019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1089.4197115587913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1000.8975719685311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1080.9553046105284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1087.0543250855287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1064.0889705553286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1046.7929629852283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1135.3344771474276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1065.6230362427787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1021.4490654690788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977.27599169103871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960.66029340888451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732.26027904783393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927.38867145943004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828.36132302682904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796.74309802217249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829.71129261517774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775.10914786537683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734.44403428402836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754.51970880532906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736.29400125073039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664.60136293253345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672.40895556673286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594.2273008362331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584.10522900953356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553.21781755423308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590.86200292373292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571.84627997923303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573.77934624498289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575.32698081343256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597.58133394323295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579.36088822523311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551.25798681173274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504.58801490788193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532.36346172148308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506.33956121118251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555.62800518398296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630.56580438913204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673.27944939168265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657.51796887543264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711.17615420968252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657.38408662413212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739.89643825218252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684.63441248663219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709.09504352593274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723.16100438113199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730.84991890441927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751.70398691922185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754.63093963826691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689.1988133143044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634.1548480428321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650.73988842945994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417.59166729831918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378.84653604482759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370.64636213405515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228.61995489304516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201.57047727655987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107.96379451050461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20.919965415981991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0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0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0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0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0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0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0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0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0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0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0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0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0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122.91443196946584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284.85700641133161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39.364415284618858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0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0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215.99482150741648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0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0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0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0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0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52.665955520961525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147.8117587570996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113.71058437897865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248.79965486578701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377.65908726876739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501.73280603124965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616.69502563703486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661.72027918111098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816.78005666106344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967.16446964400848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941.6680574323675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1030.3884115102614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1017.0369838923561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1112.7897612771369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1030.3828919457912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1091.3857626769882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1151.3968753573895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1092.0777852199421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1083.4859871091951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1030.6355889622455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1068.3432489822385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1000.9817525769932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861.53872407979838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954.09352290124798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858.45351589694496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890.59542797579832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927.71108765934127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860.2626556490435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815.832062556599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786.61881395749754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846.43075358529813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742.76192139134912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794.13632893015188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739.60680655455064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701.06291439135373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554.82680056270488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586.21280043800527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515.475663439561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545.88083295615456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631.63960551705622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558.8417095614551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708.83489678275532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577.0149700980561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690.43771942530611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664.55719002230603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628.27802617200541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578.80333086625535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535.14728295705606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505.80747462020486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680.55731656725561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652.28134534150547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740.13932312025531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660.45261095670503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742.32133628775546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683.36368790045503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701.7812198865056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698.99681090271736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663.48274592259861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643.77373364977984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680.74921206800695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628.233157463628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567.12801071380204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515.76281900244737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447.12768681135009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318.68075353480236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141.03222303070166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90.83267874853459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0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0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0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0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0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0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0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0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0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0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0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0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0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0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0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0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0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0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0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0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0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0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0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0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0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0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0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0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0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0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0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0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112.83828170846148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504.83346464315218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576.22096845796227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655.22766142037608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844.64580424628014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941.08116882383206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1032.4981831003324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982.72492878273499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1038.9127895572026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1047.2024951751866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965.82917708545006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947.85238006240195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990.10275248705102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995.10831126795733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1078.881883501205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1036.6631031130053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1035.9319526541542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1043.9574529036038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921.85412036580351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1021.2720693621546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1004.1079155770482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925.67280134915461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885.21088547915701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748.40460566985371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794.45882127610378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698.95241831915462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667.39117783305346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682.22442598910402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774.62044571955346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709.21646261505362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731.92787054455323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691.39625233280321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730.38634036105361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703.488486068003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654.00573911930326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642.83501840755309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705.68040350875322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667.23548828730327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671.75711817675312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655.8083552049045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689.20705137870243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688.34312568900316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653.65884785250341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670.48836547750295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579.66862272295248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606.69953731325324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619.87745697575315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685.61952096625305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866.20248172545234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774.18630803120232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899.03179052125301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835.47186063570257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868.50364431545245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955.50956915276561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962.63330264204865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888.81644608372926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839.42365238210289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825.30874337687555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820.64096160709983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692.79741868249232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600.84866653701567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412.92324314420739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465.9167640715159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228.5849185393466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201.47721758060692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22.399065637800831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0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0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0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0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0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0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0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0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0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0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38.281967563934515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242.59395654314906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363.51903042688423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516.64908098459898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577.86477065594795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732.14138585128171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714.96410901492584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846.93437073315897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903.05566355060148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959.23989845163999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881.47013936187386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972.61202316909157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977.77664705583675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995.1837894775864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1142.7410824456872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1098.3580531091877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1076.3957798141419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984.04685906048803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871.68577045364668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855.23934818889677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844.70927576644738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830.61603255564683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799.90659738399825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787.11073920799822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831.96653208734631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796.63629828840214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910.77325676955354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657.93977739490185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669.94173969345491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643.55503680860397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641.71674674329824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487.56635255690196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578.85566965075532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551.2520683141546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614.8307778301064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714.5195058938541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592.22078842475332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508.28687500180354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458.06169702300292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551.88287819775292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530.20152546620238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548.64510614800304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590.37136328205372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522.14678134075302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714.57990180150273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681.11345327675303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670.12963837300333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549.90985526150291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687.61076880475309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671.93194284825302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722.07461539450321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715.02402378905367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812.6386583622027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791.4069333552527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859.20770146257098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835.840153863311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801.95916403414606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707.36490237907719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801.37412179266346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655.50053471245326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614.51825560435282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488.00989629556057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356.41560302923574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482.26568953001595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252.19166766018247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260.22923246747808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0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0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0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0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0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0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0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0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0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0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0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0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0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0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0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0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0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43.178430768786953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134.09605279246966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251.88014679162447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365.75770290538469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473.07854258094295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682.37943003641089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715.17026030960085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754.06608575514406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895.91237900331407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879.19407200968067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930.92606285240197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900.64959550532649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918.94119626657402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992.80943152975317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983.79696870647717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992.42375000611673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954.99487790976775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962.93583219831862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878.08851451146722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907.7267557380178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789.68687582671748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823.63168275171745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812.20604956421721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757.61433544996726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741.9258424057175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655.6689952489171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701.8988999949172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669.21691089866704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596.04453672916702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634.47957038816708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586.39742350341703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554.25611715561649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544.20027210116723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519.98915089111631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563.62953345361643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492.87960195691693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545.13025746981589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486.79947318536648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460.33237161561652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463.01904442436626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523.3252318748157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539.31048522256583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537.1587903201164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587.19839203511651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487.35150814681589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504.60899554436645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602.72906156206579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574.38095571131578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647.11253352511653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643.62112235361633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685.29772025751538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751.27165117086633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710.450121335066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748.57606180176538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719.70391496899231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860.8838637600918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774.88096067862978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786.93170591666512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723.94750812299606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710.09325402774073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668.72708299314252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479.37060638432308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441.19549247678344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269.66622994654421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214.31329597310639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125.40813075909945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43.881933370851613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0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0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0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0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0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0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0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73.749997797568227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325.24478658017733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267.90860468517712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370.64397865744422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462.11937871062923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632.84980022317563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776.22531179867201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841.65889578297208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894.09815111885462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879.51287592310553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946.57030429709357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932.42719874516172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967.63244123015966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975.17433325582351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967.27264926252053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932.67346706661635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899.19971076976799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888.2613003053184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928.85393443316707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818.67282453701796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863.28761496871743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773.39951113516713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760.50662367076791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702.97455847571746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700.97575089546717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697.14238574516708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637.40163282821766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577.571467353667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584.63096759766711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593.76866775546739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524.177820957167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579.01756188546744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469.82798514866715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460.98377853341719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471.39062205741709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447.17580462071754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493.17436838766724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433.6453751992172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455.33922206041728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408.96656466671732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529.458111691417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447.33369092726787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447.60898981691696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506.60869526541683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515.53270156816689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498.86547108791706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545.48500117716719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534.47812661841704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597.01024496861646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600.05627719971744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647.77315433411638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710.30568173811673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737.43787629741701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704.27417578731365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701.60921321796468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723.08882931941696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792.80847332773737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795.83343103747927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812.56724021832008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837.9616541536127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815.4708193821657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823.17663645018308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844.09303131694287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838.69076059359384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781.06622324175453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775.71023013369188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731.84476752058208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742.82134422786942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755.79614287628829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742.82245717781245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740.69372984890674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719.55015206764858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753.40431550035169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668.49450038420048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657.79766221425211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662.21916248487128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661.13735074487658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652.4706329312196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595.1004249797877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563.64819023513451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618.75804222118757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619.55354511729217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591.52024387736606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645.71930285375242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496.18315487337964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471.09643076500367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565.41830447886514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422.52820838671983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432.97055205062736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477.12213460009218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388.85609388153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426.57796081407491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355.00360281294542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329.02256825860707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310.87675211818737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303.69668788206241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225.52957734211699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230.91492815480842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376.12932794573936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347.27344613473713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532.49679842147475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626.50626269392251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757.66030086023648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844.75673989120651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845.23846822532539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915.47351654811382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944.30073295911279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977.05093786543114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974.09570955456843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993.0405448765182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964.5667952947681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1066.2467832200175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959.94718565196774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974.26373414646696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961.89127108076752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933.70723940621747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848.41845735791696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887.45538903971737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861.68016378746711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754.83974774911655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816.07343552066698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754.38989846711615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683.20497198101816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715.91926579436654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686.44009926011654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599.64931417316689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658.64701056111642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573.6944960221166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533.49269054706554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476.44409270761651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539.88434992606585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496.24273047156572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531.21169984586675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547.23577892461651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564.89284130086651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461.51706303681578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550.87179069616684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515.88981794181598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490.10178587711647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569.68586148961663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475.10224389856597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553.90818157911667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576.25966662986639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594.18878884186643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647.85615895536648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633.85225003936637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668.63951065961658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742.66321489561642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703.08149741341708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659.06851041216953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752.17057225165638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746.38182433326699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739.96719050703405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693.63146180360479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747.6771672428938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623.22852592170682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550.52098547982166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521.42434732437971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404.32466455892649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364.00372266358448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319.76335752102182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239.95002044188374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142.74627876903619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0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0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0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0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0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0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0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0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0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0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0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0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0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0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0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0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0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0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0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0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0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0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0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0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0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0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0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0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0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4.7750710022572491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227.21439735733705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286.60518832053509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445.76921064073241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514.19994334838475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559.78065261627478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719.90974645992173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610.77921450328381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811.27287636508447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839.98965121842002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883.09426933783584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885.66331688553544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895.53947074778284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943.95111215603811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921.62350109584122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933.52630131138392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978.26972070252293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890.78587117193706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863.06475747748493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820.20764614633083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788.42549282278799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783.22303512474002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796.0694411071363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708.61124676194174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659.04732523768701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699.5032673817376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622.59383149833843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611.49464132378819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646.55444117058335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509.43305567733836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563.9155169917376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522.44586035103816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481.05246893478562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515.56874296253795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506.5893715182375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514.72768503903831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465.57439424043685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482.60759936743705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509.05316250823762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434.64746232133842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496.20242996973764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402.75275447298765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473.46674222768689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506.84673577328829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526.20495979873749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450.69508342398751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539.37669578123746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491.17265982073746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515.80412279343727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581.86422114303809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539.86706386273772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620.59168720578816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608.07223442753798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567.26711538823758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616.62276610626259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608.1969951999414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559.28414889472629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565.09278032283237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507.43941913657386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483.97588033178812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433.20767341850149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355.64228336080834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291.97207414795253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173.93017472223039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152.25554021402593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0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25.932820847124688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0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0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0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0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0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0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0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0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0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0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0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0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0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0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0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0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0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0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0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0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0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0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0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0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0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0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0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0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0.45756745579873837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209.10389231060199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246.30386296549085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413.74727678423847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562.39135146716615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612.49501379850494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624.86394439954074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759.22479491023046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777.68969863090933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871.13166019155472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917.15896715465226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771.96547876613454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874.85612332988444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909.14596104368479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874.04497251488465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833.13692777708388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811.04132913788442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832.37582390223542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745.62607352803593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707.14843645173551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743.92127299673541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657.0000048842353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674.62121025918475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641.9423853561849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577.09088814868483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654.034106368435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524.86472505093491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558.74964209413451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544.4586765218844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521.54932990313455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477.80933786668504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534.19350215963436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511.99645290888452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470.95158281288451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406.72857090208373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427.59788377388452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465.40170976633391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327.72108537513458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468.39392463183412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415.25838456038457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382.140736856584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434.80797834863472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418.26188258738455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446.25604590038444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498.61704833213457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530.39508434468496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535.44409027893482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519.62248260463468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417.48575791538468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436.42224413908417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448.40895269468501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364.29520135663421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476.21111127583413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433.97917417459405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479.3839456429115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489.42050520957213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426.28568140597423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477.71262873883438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390.17905539525742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432.6096789499544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345.55845347649256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157.95981517988136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75.637521130449898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285.25374995521946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362.01457765675468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404.79065952562001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359.3666501999399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341.65489729752142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137.88481378084217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127.99752445035215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183.08150104527971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147.98509615991881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476.16808769611015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198.64982483158639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198.67518531371405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140.90905636251105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383.41376126172838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434.19424712907403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554.4193973933078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80.596705849495507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190.51639970716536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313.51221657646988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214.47881505064908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438.41583786302232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334.5699944260295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436.21942429908648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563.73363589367079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625.91000578033936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660.34022426867705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551.11741653235185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282.10098814337846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272.06940334140876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706.32840802999408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774.79073945660684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807.10850036492207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827.35704583903271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828.5822859035178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848.00131815698398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917.15850761579395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859.74258472473548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855.83103283662001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831.15338999427183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947.89210692255028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922.91496401876066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1002.0144547595562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955.897644582167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993.9800112009699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871.7747141929749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799.72188364566694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845.18537329257879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798.64723816908361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744.998863066225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685.77965911047761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755.42929400588196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730.22326104237607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623.48730277293703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657.12441361833601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637.93209155372733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565.41874103334123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543.81372599858582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573.52539232868219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493.4881320950862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553.20903982068455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459.08560601093461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448.42103402333333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495.1677818383335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403.03137294573497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485.87820309278311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435.9577179536339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349.62198898453568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360.62402975478528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465.33456881883615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359.36285133738647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462.46398228983594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435.20117637273484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445.26410787833612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473.99448510768462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496.39902220008622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489.93393203408613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513.64424380253558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602.91102684593443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556.30513898178549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526.3795709822856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687.26881409358577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644.64855735893673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655.83810373483584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626.10254207424998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645.0592417141537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721.04211213965527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674.34977816461708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668.7643704939444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704.3417057949747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502.10819156057863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443.23625303169803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309.39011113437431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250.65140197035157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84.486602069775472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38.320101601128457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0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0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0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0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0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0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0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0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0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0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0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0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0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0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0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16.412541294087788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233.61196864093921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422.47177675355829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550.32766049965016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588.12771607510695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694.15033034436271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768.6850921936848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875.55025863790024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801.45796124262449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809.31550519421569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871.89378300054011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839.6019167879997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922.02896285635848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812.54906414885113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902.24776716482336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866.17367422026541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812.88164274161397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799.29158627426546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833.03246118443985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834.8436373836015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854.09133983777633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826.3619377417748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786.02692797494115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687.60558873656055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563.54689824132618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584.24147699225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603.75748108674986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492.55221905125006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533.41466192249982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483.84369785874986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477.61928601775008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463.74372778100002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421.88018388199998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453.62236301924986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407.82046073800018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409.87723439749993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419.15403173424988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345.58228161825002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394.54103737324976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439.50333089600002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368.25448160800005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460.3002632125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444.16655370650005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434.57484779825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438.70833779625013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483.8537502170002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530.47139044924972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514.56582040649982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495.74309164875012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595.94903758725013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651.14088292250017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632.10830147699994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565.73130488702532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649.97326842807001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610.17959262261968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655.42522338015488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595.96967148292765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550.62197466621728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526.54578565582005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314.34296208328487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337.05198174611519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288.90515250029995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152.01352133078717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44.537700987527742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0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0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0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0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0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0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0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0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0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0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0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0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0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0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0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0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0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22.751310029800223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164.30258750618515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351.26486218650507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650.76369673485237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756.43633059200761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807.28787335479785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1053.2561080157529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1124.2592135546734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1136.8894874525838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1105.8924853160913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1086.8060290249987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1097.6621093608494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1030.5535944067972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908.57020588203682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884.83551805563468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1017.7138741838344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901.32740602453691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938.30940019439481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890.29877273859461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875.8616519468369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813.58202593853446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791.74010782658468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727.89166126903388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713.29702756838492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664.19677213408454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696.4089273812333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573.71602980303408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666.34880379158437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544.5648013214834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648.80667911353373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656.1738939324332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620.7758638588341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618.68564463778398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644.29887649908414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543.29683948053389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414.08706781458443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514.48384932353395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422.44908199863488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408.38059293554397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435.6933649088445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412.86322203204395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412.63669108444259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383.14914033999338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484.5430910547862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404.77648582828402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503.88470894749094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420.59593342179392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453.3274698878443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440.90386194794564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507.8656402008948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553.94720159434439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510.39400706159449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603.14442934039505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592.23099708909456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658.27282493734413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622.89191303396569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679.87315001019738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583.56619237073517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615.17171547799933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618.68128493559243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548.23090267953671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450.27969002852274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465.08188416864823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486.05363504910605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384.62712732903333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532.78994135533014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676.47353318095998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710.01268359294693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532.27917982490669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248.80586437983754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216.79504182227043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120.47652747123264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0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0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0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0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0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0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0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0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0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0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0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17.791854749807285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151.40115681910248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146.14953259663753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0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169.25798140464235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207.48452491397242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293.29747276849139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548.53347014837038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737.15453466689337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875.50065294874162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899.89696290704501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880.26430376407529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913.81458978555133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1020.7285244372442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931.1495757963711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835.78972765274727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891.3692913888965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891.30342644189432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904.19718201874252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922.23169745719213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837.65126293619176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824.64475261339146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787.76942110809102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789.7648259999421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755.0851360257426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703.11824379164136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663.17080478954051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691.00025025909099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617.80341330839144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704.84810345709104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665.13823413309092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712.31237284179031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632.58927571414119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638.66496895234093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459.00628450309119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476.74079084854066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473.97597375984083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444.14176812098992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396.64412314959122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428.20472075204049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428.94215389934078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431.33099787098973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395.44719956243972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419.28246743754062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398.38235797554063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417.04449860698992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419.34271122798992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430.95658410154044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481.16174585373994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484.93786982754051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652.04710742129043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575.28886202549006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688.72419986749003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660.32062210654044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610.46589034629062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588.13769258809134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625.1389783672397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625.34767505049001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640.61291118604038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644.79950372034352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727.36266963231571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757.02264043959019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767.75373567421377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800.8648388444434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797.9035576237635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813.57563913921729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839.30052478283869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796.49719145059078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799.19271330629499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798.87260829082243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877.77222591708164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774.97207682806618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800.91685737762396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737.65743532296892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764.07762513793898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783.07072676883752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728.53737584648002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732.4945461336506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725.57415995171118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776.73056304907095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745.57793236945747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734.05032098870549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793.58643930114488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801.69178127880195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792.21274373839879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774.36325792928255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671.13360261093021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599.0090877432001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687.27397361747353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637.30541923064504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666.98782259790846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748.0096034656716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741.60785785022733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714.07619589009403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823.98259375892326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749.1408901327186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827.2274316238753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821.16625765946117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805.95028311477154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867.88911937462126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859.6926951718176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896.99018482478982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897.31637745764476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952.6702141591345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1031.6563187338979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1032.8905339498428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945.82580486013558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934.82123588529987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996.90748734138265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965.41765311282313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995.29943344350772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999.91935861978789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964.8512405258133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999.32862184715714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1051.6151694817934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998.00400639173074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1004.6952634912484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900.05782301599982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942.79122582950015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872.92008376249987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899.36189142700016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857.02319586892861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782.35811517677621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752.19056387851595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692.29248334608621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641.17364199543499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634.5455915916873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682.39878568358665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629.99354991288703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588.69200777658659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588.70496728383637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585.34869934268511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552.60306675053607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502.70373274278586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496.99631057023561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521.75998669073579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464.71846585898572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505.7044866442356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477.15690844048584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424.66210708468503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539.28533297223555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456.53230062193518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484.22241952098562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464.15622483373562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512.99878997643509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478.54434348248549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510.42589322178571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458.86763763343498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527.15281902618506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503.83495190768519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498.91134991718502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478.49283456768518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557.10270826043484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464.39073943898558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549.31635049828594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572.55607943999314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603.62512778301812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589.23876338459115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595.71352778327503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627.47938489165585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660.8362945638122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739.83254391135677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707.96130316775907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711.41818666287145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779.53645875919153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810.3640516452316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779.52407657522656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777.87464008936377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622.25755955602938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823.32680367088381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736.987088161977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756.49391510088822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824.55299278678706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727.207979103414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756.90210352665781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709.75183364104453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736.37318885218383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739.70727309275753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797.65686080787941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771.66142399262128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755.40055262730198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733.5447798417996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787.26999516222247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769.77872804528931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649.20625501530685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777.00081431674266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774.84842226265528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769.90208837581952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794.82761040893445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723.22986165638724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796.10567607598432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803.28185705821977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922.96179740309913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790.64604748066756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914.16556061055144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926.23377288028382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934.75849710138436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779.83444714416964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948.69324833566725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890.23253430465195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848.85367601090161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966.97352515275486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945.34349993227625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935.61708102411683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898.96139279731449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940.53038922880228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938.82467082167079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919.3789790777596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939.67007531625961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1030.5360170676588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1024.1156672872596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948.84246093520892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940.04075885170926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993.00331128920891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900.96469996325936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866.2507158501586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886.97063760200945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820.25149760520912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842.6437033217594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813.63921727365846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666.39485468550959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753.130418078959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654.71194673325954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713.38698714345878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636.30944730470912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652.73669093900958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555.08901337145926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606.59169542450957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551.42465529545905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505.96109160395889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469.20529207745881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498.02743883600965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538.90061770415855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523.52815318045896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416.57548601775954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445.1398356782592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548.10248256700947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411.25375388050952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542.98855651075939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489.99210069900954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493.98713682256016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513.29770566425952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497.59931549900961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537.37769545105994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548.13224018225935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587.35922758656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524.76130513725934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586.64840781280998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605.71370489805997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576.5823111862594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617.90370131801933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573.57798332887251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610.99154305012462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658.59006487972249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554.78574804553284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705.80562831157692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607.56435640708946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678.58951492063159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664.91395254854751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591.77151099793252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656.97084660918938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582.56478082858405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350.9145934998395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374.84350792616954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207.03058892692997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5.452454416114449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0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0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0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0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0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0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0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0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0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0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0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0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12.759720030932954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0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0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0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126.95325504437552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328.89774484993274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324.88836301674803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101.86174133559553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0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0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156.32521802805798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393.1985853887295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512.63236640890591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654.75489252898797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638.22413372590006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756.87377297956743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742.19280593959365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717.70527645593904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710.377241771223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770.3739004992716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792.80513637902641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863.84308396610641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804.14369644960436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864.60050286140722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886.80702594170805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959.98249720590729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923.18950504775853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848.58355683946036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893.119011387809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832.84629475676593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875.07367530372062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775.28649387372059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795.82600100957154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810.13481204357129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796.5086719567206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687.98961900537199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664.94174439627102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778.63114347322028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635.7949820890716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596.03922719286447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533.32952390211699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641.01797160877345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565.71438416112187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580.91210316991521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577.21562137751857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478.32311305706656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514.3821231960236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488.353150490622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498.32925782072289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468.25159700022311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517.97110553882396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549.0475529216244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555.82413944677353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535.65865966627337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479.01826180607389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533.19476532802344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588.24794963552347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569.83303524362475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503.49645063382417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589.44459284697291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512.69888623197289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571.9377891585234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549.00618598772792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522.31368872480095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503.61838575244701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525.91847685221148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505.40721990905132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487.62076622306807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441.57552915748715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404.34280246606147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383.59228592442344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325.67898799628398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265.66032357604689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136.66695275876398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40.094839266325039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0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0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0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0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0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0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0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0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0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0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0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0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0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0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0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0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0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0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0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0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0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0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0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0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0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0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0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0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0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384.69706839893104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491.25860597994193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529.53372948069602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554.85357495411949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678.84937691530183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759.94202886419112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826.78450967363415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887.98524877832597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877.77053254655516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925.49750902426263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913.20134803070948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889.07371605604578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935.77650845255391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873.96789590684716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844.08237207549848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760.8162173906552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828.02034709340239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857.88969949439775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848.91300690794571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794.58185240809451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819.22397636844562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725.64337861679644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701.44242843244785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758.79973453660716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665.97424459900571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702.73360248590734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752.91252816615759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823.76073638850619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739.44330260000595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691.72756436535701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693.86246869385707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543.24322093380636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518.12039420565748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455.35440516585697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533.32312985430656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441.03964687555646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512.9838533945566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505.20837350240754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446.21720593890757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438.14182621540755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472.96673678901351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412.51449503066499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422.72334373066758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476.20166380951338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446.01151962181649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431.76783442596803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464.22842196361711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464.05712997526848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476.49789175851856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478.06583411976862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488.75848520417003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491.55349500211946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473.08628991092007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471.74260385672051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483.20909283757385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481.61149169549532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474.15597256822235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438.73284978548497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484.95990647353142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446.64199703769691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382.68647599770094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303.52016507244247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302.32348244236789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192.75025743938295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117.21975322226395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0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30.035173690271996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5.49144944667961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0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0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0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0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0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0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0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0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0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0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0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0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0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43.046875137343029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180.44146501338508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51.387385623325969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276.20079711949654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91.751719444795981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0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0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0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0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15.044750247830514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192.36276794104293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333.772446831894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292.64542857875352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395.48646978529638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622.50016514441472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653.39294101212613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725.00340971867718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776.22165288164229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765.72319462759924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854.67078250240479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966.37720798045291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1013.8333789989025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988.63155811925367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997.33741731595296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876.11553108575367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918.31486385445282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878.37628038580897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699.02773943061447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624.12056822706393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655.23119534501325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629.66085318106389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578.46950832536459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528.18051080126611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543.44512844522285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513.25640408152344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526.36324893786946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481.68423068417491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459.37452628472533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474.23534311122546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510.40702874772273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446.0740429544249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469.53564351072561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538.23503277517511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539.23790088742487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526.12323121587451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561.62535380457655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511.97758320922298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569.57408928467498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554.09946147507401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555.15201991702338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540.26727427597552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546.76702642862449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578.99328518122559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494.62643557552599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474.78955768287454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530.84895827842502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596.1675284028745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549.39612055102589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613.83843157226829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643.03655464421786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700.30808271080332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670.8118583591945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660.08139589763869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673.29920320398651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680.093874323509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719.86397174861452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665.49346668062753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643.49252839691371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602.68070027841918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439.662771474029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354.71180117629331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519.27566297143289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591.81330212521584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382.49292737114752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302.65735822411301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121.63640765543471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0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36.923146103120501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108.85175571331609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53.634466915012467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110.79177855431186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0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0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0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410.17549081019433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773.23923807372864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789.39311119328045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650.29951525873946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539.13239288992941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303.24482763052094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126.19052201930623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0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0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0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535.61297461487106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556.21664168923917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443.1489984478946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514.26877021301289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567.66447259969573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589.25372404620032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583.69854552413938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600.98154298483416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534.95044455503148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573.58557715630604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540.96580145834537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393.80861016119002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551.82356527777324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705.894147278628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785.42988266912005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883.1768558071509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841.41339024792467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873.50417838381111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855.94285722523216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939.88675259194008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912.69676398615616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1011.4506334191059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1002.763523932545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1019.5459027217422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1063.169285647793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886.53556210304282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920.9989148729926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858.13217267024254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833.13383645889394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852.98399943824268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753.6363777344925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735.88484203844223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594.47958824919203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683.75465196969185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571.29325950429279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621.33264013569203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539.51135610464132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544.70901093644204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563.05820980189162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439.87546714764164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490.04846869539142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440.32374984889151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437.21375306409084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421.57092864514146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459.6494001196416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511.6999913021919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570.25359947909124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538.80588556329053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506.06669199789144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498.8758045473412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425.24112871989149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467.66681193309097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416.83065083704059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454.45241773259102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501.87565450329043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511.1004430120912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519.52493287354048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526.09743276004031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559.70103734559098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543.21754535009109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646.69846704939152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649.80453824259325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622.60223116643647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601.51518074837054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709.93934842328872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640.77838001358396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738.15473676892225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647.31449335605203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630.09510605166884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657.91613806742362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578.59623919351554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520.25468498654152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349.38715140678619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140.38243715877113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23.880887795321328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284.71441601806725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326.60051615406724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77.798934784253049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0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0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0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0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0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95.589819313983327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0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0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299.93250233882225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318.29616672851597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71.487535474015118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109.78494860362788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110.57608101821815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119.78087208465197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415.8578095050168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575.15710148410335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702.01980055594152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782.24683865673001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813.49266184124554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845.16145288725181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953.29564433747328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961.33107515090285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1119.39667048706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1059.4633534692191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1123.5262794604539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1116.9323957511292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958.38795117203551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965.08305331031306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991.11141771838322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972.59461178071729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950.0977413021842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925.46362035068694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1024.5615216120405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941.6505686997906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867.58531235913165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865.97933413319925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811.46165124463903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829.76607566183066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772.22233578239127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738.75075429724268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684.89556633008112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664.14862829659569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639.76398952299508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601.07573112289151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585.54210582934104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564.0934365286414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553.83962662628824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611.94305742809081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586.30533300814147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602.69138750134118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605.78854283168459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514.09628056748988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599.12704629884126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536.83066877418446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516.69529376574008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593.90018647194211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498.33380594439416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530.52657735758601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588.10248470633826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485.80236221819212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591.02152591114134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546.25722912814626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536.47897331773993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610.36218212039125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570.61208801984105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632.94284799084119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634.76555296284118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728.0195532202905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672.40939785779074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760.74071682373994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758.32008262299723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781.29617155569667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763.32040041026926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814.95830699652925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752.74081201115814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653.74829173581907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706.18838174146435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661.47584386950643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683.78695501821778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616.80322917956994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650.88405372739544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554.831155296877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674.33877198146752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703.24825381508958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720.94589962934845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808.34118181657095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837.75086477049354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777.77055954173943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832.63169389279722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842.47037503182912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822.38418699175804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792.17836534587286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786.92728215167767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735.38287385156752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661.55863296212988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673.25066728808213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727.85607649353119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670.94278221507989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646.43839474023662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690.11052474595658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783.10521750527971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761.04897688523533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774.83115372956468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875.41933097342542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814.59864508617761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781.70016459753947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736.49311573458965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823.59800794856983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804.98915428726184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797.48898036632249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901.51343801330631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892.81518915012111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961.16260920998434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929.66667039789832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946.83885822084176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991.89871411900072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1016.2054210632391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1075.8040736929006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1011.6231418345044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1101.8142018019898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992.23353020505454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1125.5462304583307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1060.5783891610415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1016.8896423508874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979.36213043211399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987.00986060099945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955.93074295950009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1018.2354237210001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1061.5428945622498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1016.3418967167501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1027.4937715659999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886.01215275674997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982.29868336200047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830.65484181650004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848.63977778499986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855.77569806400004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799.00225125820225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746.82549734087695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660.51504325633357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715.72197606584348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584.53276569318962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504.25149758718953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624.27086469908863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547.17873256533846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554.47264714133871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542.66047819623736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486.2340026947374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494.25262653923738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479.46822303153823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496.03454779273761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449.21887427673755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442.97798043013671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479.27572337573758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448.04362365593715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493.09047843573751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465.47384255643721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467.57619099963648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460.11932916268717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499.59655071364659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526.06741798934604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544.8398430219471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528.21523856289673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530.93865914334617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607.37478544784631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583.97390531084602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618.10871984209587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722.58990160515896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584.11899851264593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741.6323492652391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713.34474082150871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773.07261951289911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750.51142741233116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817.38904183927593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778.4403914121516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798.3498379720063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775.63105266857337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791.74026475835672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685.3846617871186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810.15656791937579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744.3644463944438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684.5125853659107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729.29418073974307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657.45743113424646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647.55703024977424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643.6352727919566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468.31135135196666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451.54906157594598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338.89960678027387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235.78919238566166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173.01162902128902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123.81992219728642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121.24191263876398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111.47987704542662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102.79965379988921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61.825255707838792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213.63419268806641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63.615166178973709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222.70413648056643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189.60958649415926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192.68784317754901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78.835556421849134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0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0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272.34385439480911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207.83582766602416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5.5746478298220694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73.933307349891692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175.87848732453389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279.43339542723544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412.17375895062145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476.80175669210735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596.7878087918948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638.95081600580136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553.80309131667184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619.83704476761886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776.88818205391692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817.88684001038064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757.14150729448966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796.59914609048133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853.67912317956461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884.24805794740644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857.394707573652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912.99290652072898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859.43294993090399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864.40140446164673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993.80051415994762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894.51072185604517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839.58005279489657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953.50290648259602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901.36236032634633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829.87494313059574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768.37455224329528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815.93465958954539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733.83727684704559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659.23064367409609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681.80505321354553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689.82670146204532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639.87517717504545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628.90668596229546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557.52950885279552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614.405022783096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505.97766359904546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506.11218946754536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560.79377891579577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476.60423070904562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502.308514037495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430.60728808524505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471.67936747049504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495.45731316454538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481.44582961074474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415.49610263199526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491.6329124909953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457.0270047097452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466.76300305104519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429.80387270024522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470.98479933199491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504.93036288649506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483.02758881474506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551.74489946099516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517.71661865249496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572.57235288724496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518.91866909979535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583.06723117225511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555.05861193280271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552.21094104039526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525.16902188038512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591.13834666946491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550.46668300237013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528.27681048597026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496.56622956078235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378.98695863405851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418.960484235808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243.32934511531855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151.61037629762063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52.129280985288077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0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0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0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0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0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0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0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0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0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0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0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0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0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0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0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0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0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0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0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0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0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0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0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0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0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0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0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0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0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29.668361104674915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216.36349504710054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265.50847803251168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459.32808148547736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527.54765638059689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602.0392954279007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685.85602515181006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767.75391582120142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851.97498250010517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822.83411373661511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850.77307234217938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896.66207304129341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852.13670265204826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934.10171068475574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879.84393357671252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860.0066290520657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887.67419629171991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774.35015136442189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813.64276338432592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752.74926169277808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754.27762429802556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717.3468660318789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679.04223630998467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642.98698479878044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644.74526497157876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775.30070566607856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634.04104312732863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674.93983585087892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686.99610595027821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654.86933902888177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625.5768386296819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640.16214929918181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597.19884111173258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593.20041753868202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603.46930207083108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587.48307169718191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583.0760904559321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550.20323213898257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557.23311674918193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570.18943129538161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600.81696543403291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601.74380152268202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569.6674694653816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616.67786890378295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615.00845046148243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651.44257694913131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601.17092588013168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619.41102459353306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634.18548532118189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578.52265140418922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640.05012938011839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542.0328433435551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591.97885897008007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474.94609038970094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475.85652296082725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423.05988373126348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223.54579187616713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259.76185340007765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75.035829819721982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75.449783276356115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0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0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0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0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0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0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0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0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0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0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0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0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0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0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0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0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0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0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0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0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0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0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0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0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0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0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109.6160355044502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230.3766848406265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333.44274429824929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484.1608578986648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448.55301998113089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654.54833723709612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661.01824268752114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805.7763736253105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756.86110083672304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841.14818050038821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860.3146630265253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830.32628198495797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768.30980391475373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947.05976080611185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855.86784344121543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840.82587778166749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832.80884322556665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780.48178293871536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697.66721788166512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680.13647677561676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736.77913286082151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632.16666570627831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562.99179098647778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571.47747806307621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575.27097506307393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478.43974208362954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478.32042158467755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539.73986481882628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439.71306948387701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457.30096965402856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472.09511411792761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473.63801619692737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508.31676075098062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420.83617942307893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396.56901855993499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492.23186193988943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351.19466269062929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363.51890306703848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479.62837004249025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412.71011741254091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458.36305487738963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510.04841025558886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452.86076625999044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423.4220321127886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530.30926958413943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523.40194148979094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578.11405411379098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509.99782256554084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576.09895721454086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663.67275770209642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640.72623773202588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642.79996871206299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638.3722743774947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673.538165333037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526.76280764326134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585.44768809989239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416.28011501184398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382.41835815061552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300.90428565944956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159.84959152113666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54.764586556980134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13.924753131770444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0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0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0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0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0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0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0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0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0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0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0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0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0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0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0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0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0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20.684424438346525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196.83139353831348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277.22126423155368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361.75677556929884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546.67119369400632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578.39575087032779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754.26707165419873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774.58072268282069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785.82086984837338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844.9650805083628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835.42985002506668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860.60157066945283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866.00246656050354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933.62099371245051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884.99700146306145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863.60010942746533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833.76870559316501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741.98594530641014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755.91978240956394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714.81647166391519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650.90973911356662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634.88641581261686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576.71540350821817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621.41693347746786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548.75587504627345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537.39412344867503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493.91142913662719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535.03272708237944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417.42416621002604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533.96119857422809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413.49327082387936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495.33043207698068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475.817884355329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402.8921811362784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484.89392760532905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443.02417217452859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401.34766744412934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436.18070336442997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407.3909509247809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464.90429223838208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431.79220279363926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523.33526312593744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440.93673400533407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470.51826628043489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472.2328174123391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515.17443950533868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537.4873002740386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506.94057563203864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582.42102359218995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630.39100433950045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631.43411190938684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615.33491180637839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608.26482434971149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559.468588494595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566.31901975587493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426.25860194546533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419.70279976199004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375.03859134125912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354.02836160732312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166.16598574245688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76.394425173866381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0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0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0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0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0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0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0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0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0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0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0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0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0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0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0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0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0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0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0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0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0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0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93.401858530261663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144.50917221152451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145.49348552582222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316.14281926705814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428.75165600673665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491.44994721859217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633.94893308477185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665.66270735753255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684.06236634840923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875.10834031443744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884.80694152107492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937.7227156415662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939.04088270809939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1013.1966222006981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944.87766170220073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973.28067891190005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933.20036163295072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888.13588116150072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882.37569855360209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748.35884848395324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822.00012053310218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753.75289361401087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732.4984654372131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695.78357583846321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671.32854470976349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660.2495810558645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592.29258328631397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625.34467134451336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597.10409998531395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610.10540655306409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523.14377984876342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556.67283054567247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572.4485359693698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524.14388553776587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527.94844950622303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552.70083877812465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496.69200024257418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520.44031291822569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478.36427721367511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568.18160710047539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486.27050100962487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512.86969811122538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559.12071097422563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511.63679825387464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545.85983529042505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554.73770843797558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595.69708046847541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603.58512764207626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644.52137989032644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677.67769147472541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705.72955088599315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690.00873136608084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752.66803544412392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640.89010821691386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614.68957044444619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540.68799161961977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514.05587397365264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404.08905121621478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408.85630360073151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294.22084086511325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200.17894409772509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59.637166074167709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0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0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0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0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0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0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0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0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0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0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0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0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44.138729400788179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158.10328203474597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356.44520246427726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409.7396851528037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456.09714843112147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524.94970255962551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576.54947226777597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685.86113759856801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712.58003780664694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794.16243722220918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871.02685426582241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853.15410297840447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900.09800766860292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901.7876579142395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874.42406969403919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892.15104374974828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840.86591461065007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834.36777349759973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770.0384375522483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771.34511465520086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739.16841190745026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695.42286920150093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661.03034894395842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683.63690119590433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602.99776258660279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598.04737065160634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573.70773491236127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596.11698648611502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549.85290408936169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526.89889675386087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511.64407566011215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551.09069562616276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490.7921293966628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539.00894030211157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470.7072977820136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452.06460162351414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478.82209815016216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494.41698845021335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450.09847031041318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499.39138605446232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457.73265836716246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460.47854838386377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514.1379336693135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492.28117149976418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474.78588557651443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516.19077824446299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551.40726263446231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506.62372085826365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537.22724951536384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545.72318877881628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475.39407137030167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495.34008076898925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566.52469504632802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630.59883553789962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491.64608941997415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527.60978627015095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467.46283024908706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446.70551326405115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344.26850736841874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327.1459162026236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190.48517424691767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134.609088125097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88.848244226589642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0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0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0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0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0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0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2.9534744233136365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67.772615577398639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230.79879107794665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395.07398956842007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468.86085889014379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573.17731501475771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599.28090728028803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632.46888844749708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657.69408549443654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688.12711857694592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763.91092579348424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795.2713728139729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834.71851049934116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801.67920069068998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821.38214480769489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834.00851955730081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843.1990677127983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881.36182078219508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826.47534788670157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846.11240447750072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746.12588482944921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734.81626870615196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746.67713145395192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766.2681559002549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652.20468563855593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687.05683542756117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673.22352822521498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586.7528423571672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627.91273164111851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622.42193621536899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618.88400430166962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568.69414727042442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611.68110202083005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587.76843937002775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532.80929644087939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537.61940776557844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572.82111833987983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484.62016917723031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551.71032100178218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577.73619366108437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544.07917967467961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554.53320035228069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538.77417321273037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584.64332937358085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525.67491124292906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624.04555132592941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586.92088316748095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609.18204590583036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616.56680875353027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622.86325244992997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695.68945157700944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667.26237383727164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665.93717203861502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719.60773622179443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670.9044622353515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590.88626916559474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511.16966817786033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514.21191282480004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432.82085498149809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322.61401440428449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183.27041174255044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58.822818369728466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0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0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0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0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517.94156299014753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436.7047261045355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110.99923440901388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193.88478130111997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401.1055920353142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616.51406295866695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700.81483508240888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483.29300680586152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508.70041360831971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670.41010074449446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657.05596864496215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767.84974919783281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827.68494974439238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903.59447674505554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868.16448707583356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888.67658814356116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900.03125588092746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894.34372353388244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914.68227652893324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900.28009091428396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913.16835616108699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822.3817784904428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880.59392970979411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736.35866239454663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799.78971367580164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735.13916600714742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665.5211915101022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719.23131123080373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675.700896480251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644.91525651580662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676.8024195165566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567.50472290230653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620.54510462876362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605.11969274466514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548.22035610451621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588.99635950951608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527.3760799832711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486.56041268837487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523.31420334532152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535.36943889572535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519.0845062777787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526.73137052413222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465.37098591282637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546.04758174587721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445.97340500298054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539.15109595098806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470.8854951754351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534.10025833543489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550.01965398217988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528.70713369078067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531.86210422263207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572.09415616463218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565.18331742692749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454.76886920317992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618.60697622137184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522.85469492963955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602.66410483817947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637.86906555481573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535.03873883297581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623.73192064811258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657.99560178781144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583.65430443972696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677.63436780267034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682.73556845879534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646.33429959177522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676.8771151625549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687.63856865750711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786.37037989569819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789.60696178675175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667.61534003127247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630.27965378196257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805.4760994443626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757.10407614229348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764.75288448272852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911.25388412286384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844.56532647284507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965.42872186224804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876.70200220984884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964.36166809731799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977.34518281900955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921.34632655165274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964.93114863158246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771.14138771475041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483.22157463915386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587.18339592326322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368.34120169191891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477.89942152018034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392.87404121290137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364.75677126678835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166.18983333900297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73.245954446398272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481.71416219962617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638.99956139058702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733.23064339487564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841.90378668256267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812.84888044035631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892.51237271504817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896.37130568789473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981.77258789938912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969.97600311703059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941.58960747497508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921.61037273461113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985.98956982091818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1007.7786317710952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974.16797791493127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983.77992424232843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959.01404307747032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1010.9641990678006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943.61453481790727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893.60585748683104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896.36222053087897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920.33983676196476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850.31940298091922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892.03099966515708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876.2758487240103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887.58664132771253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770.46966002567001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877.00415091302295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755.43159993672509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822.97990357887909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773.70170743763333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716.76035171633316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672.78770156372991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630.70543584222992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551.61679502422965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604.21165114248004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546.45732170492954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576.84819532642916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475.76606193517938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510.46335930773012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483.34125058742939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445.57713514967941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431.85383990128071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509.60347688942954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422.51462123837905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467.28613340162912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455.74378539632835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428.87390626257837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420.5538751826291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435.36941146952802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452.06659968207862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458.6764456278288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469.99229301107874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445.87361020477795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398.27207610357846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505.8551697153282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448.17663851432883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439.582716158778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443.40966924707857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451.23398603328047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475.18957903285911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443.55368691184322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415.6032207574566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370.83619419827858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400.31651328933623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336.55119881910582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294.95467143978834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274.96159761372905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332.3973868795232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214.78670246111085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205.02119000653857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337.55313222702034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309.60044856517305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413.26930177768764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334.09446183441253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265.92524884089289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509.16882619921569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499.13200727168578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344.76225766615386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394.80650868925608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677.18445039417338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653.75689286998909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381.13780678515502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387.22221952670679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443.81730389280466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20.300735314003735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0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192.5476958991905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179.11165501993682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0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83.609306158339763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56.521888634447627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0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209.27770580980493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46.16270757595877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0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84.752047568387752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0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0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0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35.215839376972013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210.57312203304755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0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197.20256267413575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233.27387473323893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380.06328005366265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400.03536488955211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567.96718018760805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601.0349792793188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681.81407709342307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639.95322657243423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698.87431996390444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738.94148184824894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834.66938858457684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763.26355880581741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808.36111450514863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799.2685239429286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756.40808034327961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826.63782022901717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854.17312826625755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866.29521149565392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789.3179483078037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782.70504822950227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818.37291262489384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745.49370703809598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679.95608908774523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731.33460006819507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617.13904077669451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608.10367875879831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551.77974674105053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540.49921464730255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542.80815036425781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548.46149201125218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480.87086677855297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424.9980041093026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485.39616186800265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420.88472915050221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449.50218055050232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390.13918626350238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456.76513971170164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370.68095679175178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445.61332608050236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415.48452133495181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387.92671480870172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339.6938289777529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381.55016874000302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418.05870039870223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352.1149214755024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430.60237219150235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412.44500633725227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427.68601070925263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406.69889277175241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525.52191297250226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500.67010201370198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532.30556694325264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513.41264134895187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619.90583665663564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597.14043625958277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604.2749854704557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625.78471702315414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531.34976733282519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590.20853224635482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569.70530217598252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320.59398232798065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308.82207131184407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225.05586902832982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125.67175869355208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19.768342300504173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0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58.806472511000308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149.80508059420401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160.04923103035156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186.74712785298323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39.062319299712996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62.806202976244819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53.465107502888785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200.14349894439184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0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0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0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318.52972717821592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171.12829094289563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0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11.325829626723419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0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86.101811694076304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0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148.26526151737818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84.125370977840461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33.55560727859654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67.007987925721721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0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0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0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248.23177581539653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392.8941117197536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808.20150495652672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595.07825404014136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514.31949322591095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769.54614757105992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411.0479757947603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593.66550440802962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774.97552927331913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784.64364005545747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820.74325011288045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789.27458726612429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823.37272039091317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868.23880035568095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812.24275616602301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880.51206239237695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841.05380737321525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894.01322022791203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859.14866720540203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808.88392019885725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797.05993478551056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770.67090190430849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783.28875095901105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793.63368541511875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815.85091885061695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717.75645760107136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743.00150963482622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651.68713199447961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680.467314281879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645.6757341646337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634.68564265174007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641.78086079644265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574.85694903729279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626.26847566339359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573.7232455484999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581.80082703625305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548.44224644645476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545.32333660560323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534.00009357810188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512.13615892140172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473.43293555060166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477.93635575465203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536.92717316815208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561.45157076965177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467.72450088265163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530.00059873190196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590.50258528865186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554.18356616440212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581.19611561975285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614.35623186840178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578.93607146140164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680.90323151410087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695.43626295040929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713.80866788570938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720.97781901420115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694.6482535795692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698.65947555048876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610.4451417298668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425.83477462180053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445.04183595488917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297.474316690271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320.53200912207149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165.51117293843063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129.88512838280906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0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0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0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0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0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0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0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0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0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0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0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0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0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0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0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0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243.0733422959957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382.0729135912041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484.82766102371374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464.59470821500315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538.36361274280591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490.82081812761044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690.71631819179208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788.48897579979212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809.71462451789785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769.94686015473337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794.73726697349082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857.61053525704028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832.86283542341357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849.32399758113877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731.85970990526323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846.92006671709851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846.42280133160318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800.47289514080103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804.4136238926036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825.79336959830846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731.24538283190464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679.40048885480314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720.6900386448026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615.34154716645219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616.30896163605303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616.63181589750275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519.20003629500263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545.36805465350233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494.85095491375216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431.59512035125277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502.90955571245161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453.81526609875266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451.05994234800255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378.889202015553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441.01066190650215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417.63390082995193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361.23401924375196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392.55414917345206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339.04706928825289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399.381395700702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366.77816132525277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399.35354068600276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398.50951408170238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338.19425101150267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433.77201228170179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403.36926082250204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369.2414535987528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409.33004043250241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473.06255837525259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450.85278439625279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505.66967055825239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544.25894053400464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612.40782077553945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564.62649989910233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582.39752488817464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485.87265476320488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549.42604240568505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475.75811142748523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485.45274421210223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385.42865715734973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328.09793622464008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318.58590160820421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254.19119448821704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98.74217869872804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0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0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0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0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0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0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0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0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0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289.46601865407752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251.13132350871996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223.92651186310292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95.101215002154319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10.896814423234787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211.02042153317723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286.17995222530857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211.43844051164172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397.06613762787953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308.12797006304964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198.71841844861933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0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268.43787830531426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0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0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300.80914081116691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26.585301772645295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199.43229666866949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307.86052833858366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215.8129019362745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193.84340260739617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261.25404838636337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226.55576219856783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413.58192265588764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563.75207687711463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603.60033727621692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648.14032907366868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687.80734862684892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707.62606334479938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724.31273583229176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690.92950675737643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769.96939660360863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741.47185061878565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804.05872390532897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833.56214064719416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814.90545298473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828.13279651985613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889.44671829815468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834.56599853060368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810.92616512430379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762.50759540905256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759.96689341835338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735.32576498980325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666.87947411550294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677.65976486135378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683.72454106475266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659.91982833805264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589.6511498223033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594.28106171450247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554.46853788385363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623.83344310475275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616.33924910750261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568.35146597720177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586.21388672445221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594.33772483445171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564.68100354745184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551.56434362915206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595.65679915145188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545.87655851120201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530.87490941565159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493.46562104515129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529.70258738990208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544.21273992965189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629.17034205185166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517.7484008079017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585.37323000765218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563.50673381415208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632.17809238465202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610.32654674160108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631.39077583140181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637.01307023110155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676.77401341640166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721.40794325985894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724.75537923770162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733.15919803900454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666.71233544607128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567.60270522334349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587.06572818871223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559.52308167267574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530.85068600205875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503.14747302390811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433.31891254527142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481.64427299495384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268.97767033575809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221.39326447667094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84.846024026286457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20.924875243854061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0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0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0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0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0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0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73.464695049625149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0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0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0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0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0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0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0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0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0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0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0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0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0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0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0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0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0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0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0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0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0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0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0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0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228.48242979996957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62.681771784501606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218.37126831844216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220.61355876480701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393.29885882766297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443.70250917068438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482.61266063566245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609.49649178984043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767.82804216667273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696.09677182753148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756.54543266722885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796.59294933292767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799.92296957184703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896.85724307042847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846.27910052572213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841.21832981070224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914.19521728890231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816.51634948845185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806.34177205120193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832.44002260345178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770.67280107315207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723.97349238515221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696.88717521535148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658.86585146190157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635.77145778180147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591.13421522640147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566.26559427930113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589.98255122680064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557.95974737755068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502.67648934680102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520.26538229749985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471.25789549750004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487.43763558605042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408.83648722905053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447.47329898235125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433.53880429960162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451.6481729811016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439.35158755960123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373.6474323405501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461.08291289910153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423.76150254805066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416.04494179560112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437.77858399855057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490.36496130855045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472.27538874035054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471.25836535880092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476.16544724974949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535.20569545385115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553.94553717424958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523.79667829530047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582.3495477102673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591.20881847340104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618.3591350593299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585.86756604691038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577.83262523003964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524.29525377771324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528.34881916518998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453.40669185505277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363.7474460792032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275.22229567558156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196.94490209802569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104.51304843009437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14.466129499129011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0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0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0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0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0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0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0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0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39.307606961689942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184.50856407712857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353.097040262939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396.59053017542351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394.03091583611058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539.97421173230759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647.54553371752047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670.2473749496146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729.71003595616935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752.28850716601539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807.65577013141342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764.74880313847166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885.49027430973752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809.55378673902806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846.27031639127551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860.79292642228836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767.1300129076966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802.69189483769719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738.13184664475511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686.85192231000462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741.47973805660092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639.86382060195467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580.87864093099961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615.95475333699312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550.99117792720176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556.11018879080098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540.96461227044983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533.45434581835866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493.4398619818511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462.5706617944021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460.09902819035119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440.97898660315212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435.09965212810164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410.11012830765145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442.58644716855099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450.917715360351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425.61203793705124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381.62444920460132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453.774747578551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412.61861388380089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467.5786607116014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374.49700315090229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457.63057679149983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433.18407934005046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466.18558244075058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488.25551717930068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464.5393900845005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463.82718895949995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452.57472072432796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498.59169814988354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431.39707855589194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368.07156844169566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412.94587723974507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337.3191199805479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331.84115683083598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341.342834899563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196.72229250524376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181.68498352449228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149.59465585214448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0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0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0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0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30.454081799352309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210.06314091237425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249.84125455706646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413.70944809840773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530.43357022097337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562.70476925949856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665.25579195668604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715.65189196607469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658.5880144139378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758.09855471943797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725.88627242592895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752.33096902858938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804.37986327549856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805.22236281574408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798.83870200649062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728.94967834000374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838.66441733545571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734.77947857070342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787.73102775406448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687.16374204031615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690.75806291076117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670.77230391346802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687.54479475902133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679.62592798177127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684.18141776693017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668.82173691193248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580.0430453794304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581.87434702078565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485.69223673798842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478.40079672954153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506.70086803354377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450.84754706504629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451.35753510939742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398.16486191949798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407.67864566409878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458.8921526987001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418.14325710965193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412.24060150330098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454.78328777640741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387.701475375955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441.38096991735887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443.19230271076009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412.38628199411153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462.51786104926339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444.14002387561391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510.90608194061406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404.32848700071253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492.6660778733588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426.02532943087658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481.45363954749195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419.51359524682573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402.0123063137496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387.8723442483244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302.48042999854727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366.22034607207445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221.52755584131936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209.61103420219959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112.23418271668592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71.286082875751589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0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0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0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0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0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0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0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0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0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44.23073885927333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121.77445690109317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297.55909084146941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379.26098729296115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487.86351150023791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568.97448581861477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641.71674884590686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667.15495760232341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726.06518054308492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686.10135419268317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756.15650387757034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810.31769863751265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796.35077050175244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732.16496138650007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760.38466981435158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674.35008135319811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704.63333112218822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706.66926438127643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608.53650671697881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636.28595874778159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540.48952766393518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563.07511289689012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533.07907758394288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508.78794590409922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481.7326242421521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487.82256300070281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403.12886667165964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460.19569329675807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442.04119452065459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364.39396372260342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405.46037198505394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453.35673988260402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359.92063845510432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358.90936821580357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394.40525939460451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330.87047225675303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406.60637692980384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355.55954447205363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437.44748357905434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359.61628377000284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434.13062426225338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414.35808132050312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406.34751433880433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442.50873119950302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451.94187071875342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466.14665079350289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542.36577466320273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489.79147718053042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557.13153803830824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564.29423816208759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544.09074189255773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524.25981612608268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487.52175604585221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427.95521355792789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357.17626962242673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362.74591711932794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265.48155143154099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270.89766486674608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209.27183001928887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8.024117583711174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0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0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0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0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0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23.59966318895242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138.05201521168445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256.24098544632773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412.34488656499599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426.16335310596594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544.78365240748462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622.80839708241194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664.80528659757795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731.05689457719222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763.78190832251516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763.67519770076706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796.73460229649606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845.93367015993908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918.38406650975003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904.74764460674282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957.6204649140883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858.3017505431942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935.98121634584345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884.73615478604302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829.15857226024775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711.53221416769225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652.97001677024241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679.67035869139136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513.43395270159101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570.80258623489158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527.04577232479062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566.0768419902904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502.37063894059094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476.80204500729053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501.49496898904073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507.78046368579055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416.40272398404062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493.00345514529045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504.00159681474003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360.13921741049012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440.53500084824003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454.58616150293949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469.33434832118979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473.26003938699017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400.24397736943945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404.44900852198998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468.72888147193947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459.57596639368944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401.67666774168947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557.86453684143953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500.68247007868956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436.52203513949007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515.68736673738897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498.331392850942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606.77075059042147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631.21748241125226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592.10574698723144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635.61026163825647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509.60481141583216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572.38445253385441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494.3215286243821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357.07268873168459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379.04471795177983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284.57490096544939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197.67861397302551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93.941359784048487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0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0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0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51.45214338196962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251.41513122197449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367.14036309132558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478.66337392909315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588.03105846549204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648.71455675506832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646.72110707104036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767.60819038999034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845.9281906850531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765.77876840149713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778.04452189882704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818.13913458569903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778.95931221415424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821.08842783133616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798.52762578802549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851.1485674101441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779.44116137269452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736.02938914953029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664.44274864344686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674.49735923839398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670.74452642383824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590.40099506604292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576.23448707864145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566.54015074789152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617.27835872609103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450.18790083584116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558.45023166279043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530.28522432704051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490.93437126454057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458.36627436279048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401.74458421054078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495.07528561599008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376.27754111079048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467.43080730493949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424.12277833924009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550.33650381198993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425.15252097843955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440.35299116048981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409.08172320018934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418.23226826493965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436.61229585368949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456.35499634723999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418.98231424923989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442.97539470268964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475.63739320218974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535.55047896323993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521.29271049463887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517.9803633166897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609.42931949596459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562.11481203274707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655.78813326878731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588.36144168114254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565.80740681179839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578.80448633994217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529.2008384034591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554.57333575482721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512.00326681336662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475.0574119679722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348.04894809152631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231.43243621271449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105.34657199611308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0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0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0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0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0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0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0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0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45.385581553666476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242.2640801307268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304.22324023752253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453.82678402954264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539.78931303797515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703.75321383511869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648.88923622492541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699.66691073094114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670.74620106587111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816.26742885756494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843.56297131534757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814.52388680620959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814.45387740195258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848.82075024698815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820.66495434863725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796.65649652769991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850.74787933700054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760.41827805750063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698.46130024545494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763.74301177725795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620.77555070476058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674.77629238841439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584.73451869811902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636.11546815487134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533.74849950522503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554.76602417212655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477.5602214816289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512.17614010273257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479.35536190218687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501.82683256468937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430.01561187419207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476.72655489824507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437.28457157169692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479.10197814139138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380.07305523989146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443.35675946519206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447.88012750309099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439.24929693189142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409.54903570039153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374.80430818784095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396.71341087654298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539.40638164784104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395.57708966239142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504.46801845984106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515.04011212434125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474.48474211839169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573.52560602559106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454.75522462639663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531.94859995212857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623.33243489117865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575.21078778983906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518.66179307780601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563.6393955025261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524.5274667318788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540.6966594220205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468.27303347897367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523.87641368981133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579.35251552489524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413.67591157094091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200.04289082684843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171.37012947488893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15.792661503831511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0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0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283.90502007625759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350.4954957633264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358.09462494688808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429.19890736633948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402.43541427727087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628.85372278418708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645.66771665821295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571.05899297246197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692.90246285491651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797.54493150755411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775.08116905603424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763.06557944301198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784.05297163098862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863.32193503578969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839.40283382913162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930.83705859830332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764.6927304205966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816.23208021950563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785.72831647755834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740.13034082465458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852.26590742510894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699.86460129231352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756.91400719061653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714.53588948502818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595.58369409637885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622.93761480298008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652.74529115733355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586.34228798298511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429.72237067048491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570.72117221969722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470.47508718329044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609.38192519679046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475.85078093724007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468.9015437614396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495.7530550656893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492.36134473888887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367.84847879968942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465.13296792343965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410.08144504413895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426.60054958843949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413.642942955889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452.94390828688893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443.43006972688909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474.88065957063895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453.62208596538903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475.70447419838911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511.43909130163888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453.18328742708843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516.55519289988911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520.7982318023486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561.67462854882547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592.14690686741073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556.37083336448893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542.54880631946082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529.25577786258941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490.909236556064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448.60061557614705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375.48763241415139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352.96221509830457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242.77219288221698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163.25898899806623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102.19263536381132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4.4191805861398734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42.64531534719795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11.272731995372993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74.236615658714058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159.28610133683844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282.34432848629655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251.55434814211549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435.9116428490604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687.71484008250911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714.68325577599387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785.66879335966257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932.8975189909545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783.30211593671618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756.31915899123305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878.8200285624124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1032.9967038722457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985.44133184401142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915.47864643248931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895.2337373045026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815.18509890587711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774.15210263796882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790.6463690435279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869.94360746063717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767.28045985672281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773.59811507234394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815.98394067425056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783.09335923279582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735.33573412835653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688.96572890126038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745.31433580220244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720.37737454871262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577.21830704571732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582.61424812586392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577.44918491437625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689.03095079112643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529.903394295162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532.96401603327547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495.23095233943189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427.83203551663644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487.6630466781769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495.12154232224003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504.06270663389409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522.51398479053796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405.48065232164635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460.92142978148996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443.85680869754054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458.22985560799009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426.88478707348986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400.86729087529051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422.8534507230404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466.38655687898995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431.91879294499017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423.20807026674009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540.93611679073979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559.25573357579037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421.2684995664394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425.04472438999267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437.53036608306797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519.85368916595655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502.1891499978201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451.16453411761188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480.17986359254513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386.97376079376147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396.81647400381848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379.82357563158587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316.24681431615835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257.66255431402107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171.43784029599297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57.953055773539127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0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0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0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0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0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0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0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0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151.49130679587006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30.55819173174244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155.01769037160761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555.91751743744521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425.32867792793007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73.336233645722515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8.0309980584500522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63.117052137914953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0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0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0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0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0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0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0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0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0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131.59925939290261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0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0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6.4244330585125198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175.17475112661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200.52531541604293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316.92623732992257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0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0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0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208.48829578056603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643.06293228827167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704.9753950943259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607.63461844721303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764.61325444351201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967.68806984553805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920.44066232773241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915.31034738684127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935.99385757767243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924.80652824666765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862.57827778286696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958.96959996220562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844.15000784670565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833.61767907680394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909.96251684540232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825.64643980395556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766.69349444285206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825.15901364120293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753.03900613255394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749.423853035006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622.41210795960694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650.36987091420542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707.6603043670566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554.28914149800596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672.58977312270804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619.2250269501094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588.79172447976089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661.09691124560948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526.63064017146041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507.40219743525842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457.57555902186192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516.89718003721043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424.29914299141006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495.05716977020779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427.30569255281148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380.90885904425835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440.81384366196028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430.90858395241003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566.76453150185955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450.8214528548595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432.45179617366006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425.49962981385954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447.55501760075845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429.49564620800862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446.59489222070835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482.01808302675852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504.71554019996034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472.58961208111447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509.35599042134152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448.47365692286843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395.85993611484793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274.3883338552796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375.09422030002213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332.884002474375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282.50385742377301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178.78682514020886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112.11425371943596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261.38510652303296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284.19584409684256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352.46806534560005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495.61045731920564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523.61311536640096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640.98104696262067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609.98288484834507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703.14422612349449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602.66090348412149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531.2828749235855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312.69053154012659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0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50.929894900226451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65.413616391405952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364.38099185044553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389.42375585104435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0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0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0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368.611803168275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111.86673762004544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0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0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359.05743187035768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392.19972573866011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3.5778311697200351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0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6.3514190244053879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455.8557539930884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315.23259169905094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322.43646339022763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390.14514592338071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518.16722939973897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356.95514947231123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743.7682940050081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827.7111015274503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804.98783246992241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907.09205278240813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878.44793330409266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826.11941761047058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813.98537926624317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646.49943087166741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764.69440110394953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825.14341555698854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840.92886324345363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776.72066343777692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842.74193725524458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788.85755659970937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831.65243889924227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779.87222474014152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776.78722937909595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790.0947107397501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787.59843654730309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682.68417433235868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716.2349439504618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695.24433950161324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559.99350175706775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688.86017452447197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587.20186569462362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551.47338583812848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548.11148439498209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549.32061568353504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495.99965710838615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498.57602139723946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478.6698824226915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558.052710462444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514.8148106644893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453.91787608604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439.87301341523948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401.7898946898884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457.54087094968895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382.85952840113833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409.42742123418896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488.62462268513832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436.42837571768905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450.83173015338838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452.02042096413834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476.7287509101385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420.28486943388833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537.47302019833808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481.29567534963849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471.80815361733806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510.99524602989095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612.29319297861286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558.36492889145597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602.36593240169805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610.78138015602599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562.2813415527603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532.28370282458366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431.12548278336271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404.68924196912769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329.49361714104151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287.8878195207368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149.05108977904047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95.43715118946281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5.6054839365588265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0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0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0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0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0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0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0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0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0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0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110.23368908880383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287.26923974378713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188.54211648434531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137.85847541406031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111.7227831411212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0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12.858622742561394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0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0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0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0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0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0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0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13.19087571762465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152.31364153391149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122.38558079415306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128.38341234176309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75.047631339442475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356.00875670241885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425.93474513837583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499.08454506210518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342.21956457375069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544.70878413282276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717.24384736845536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671.60087508932429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658.75637676182259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707.28075528963586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710.28355530432691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889.4824567275657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876.55710067686664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867.47550649609627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834.37105238963693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891.99750096723051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867.30096588963704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923.78501179124078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911.47273099589427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768.48966813125094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701.49988195255344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666.72888314865179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591.91570418580102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545.99939912775039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528.70932549980103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533.42032476800773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437.84678575441706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521.16665762011917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433.91734405517207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540.78946652818195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422.2889231252376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394.97108719498488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417.42493977214133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417.60453927349994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484.58346925890368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387.40382576520693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394.34088757140864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397.36879168975997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481.85356970716401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373.27808043236837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408.10891515107562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396.42046184237847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430.74419555423202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393.57845612743637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486.4069165971913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443.18547530509289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468.45588769959045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439.51603281323924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474.21016231994867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530.66488249748386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504.23447603076903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536.56966429455656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501.08352059558877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451.69631663256882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465.47167936859091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374.73328777968158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392.61083366899891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256.01447078061125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269.50639785176668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94.117881904703836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18.016277175085975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0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0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0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0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0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0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0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0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0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0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0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0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0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0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0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0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0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0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0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0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0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0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0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0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0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0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0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0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222.06767580373247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0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148.81416472450667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204.17825646407348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361.16224791485917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428.13326432986332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526.39051068543404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703.80131848646204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633.79266927758204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592.15001757924483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651.27158392058004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464.71262285346955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408.82135584930313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394.10361561180019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575.85926584613287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654.66816944063328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646.76589664604001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764.64824107506297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740.18617916105552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879.41533877812151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763.43312713702346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885.76170199274588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901.72861485599356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852.7938407748494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850.07141078089978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858.47847500429884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816.82309762629905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770.95645203369793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693.33048154304913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622.99994141054901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545.81201227469774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516.58676323254906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499.36417826524826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476.88822622204879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481.69820774454911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459.44107207854881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497.44320842404909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510.07432898849834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444.98568071504894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419.60542696410437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404.86431366391002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447.92169033439978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448.92212160089974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356.43001183571016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374.38692300285948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344.72851509491016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454.19265081235443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505.47365124516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391.10060550235875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518.17535409635934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528.03281474255891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479.57438371510932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421.38446962430868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471.93493333555926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466.46936692935975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469.19263898453096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525.49330807066667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503.89684745615216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568.06651512448991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471.60475918696903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507.41771521818833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471.29892906305639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504.20293513798589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357.41257483859653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252.70518804441301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272.52143663482366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297.76672762479558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95.427011665658824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54.565982118166119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0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0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0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0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0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0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0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0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0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0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0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0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0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0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0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0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0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0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0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0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0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368.21686619570812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412.84205824033535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440.16549532918788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590.95699381180111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624.91681607759256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563.67398006238159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617.51601269189757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692.10541838026495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671.93097832494072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589.18947603215111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583.3906332909213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636.71802665198322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765.99429846802218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747.88216426144993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827.09244408810696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828.11799899133428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698.60865177697542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749.30555735697828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808.45453966487958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658.49630694502605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678.43691748193316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596.8504825331828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663.55024530918024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542.18306893428371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613.6770702438464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551.18509114255721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547.07990578991246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458.07634392401036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477.28019860655832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393.59828582441469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436.33679782921485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441.485016788167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369.08391616261389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403.98883200316965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460.52531035227338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427.69318589242232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366.25816834542712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328.7937295533817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441.96322440838435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328.68909320153119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452.57913921118461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296.3745139681368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387.50733538668737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414.68627681898988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410.99688780434377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434.51720264799542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446.56343100709159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465.88344602979078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415.10358318573992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510.41752492279289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541.05936081271693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549.33459756849686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559.03020568305249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620.29550094667468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555.46798934479818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592.43169213476244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485.25761678964369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537.78538256701404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452.4113162102509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481.47042466207949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454.64439906849992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378.00952845583208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268.41962187932023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351.11810418379696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220.77313494395003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185.60464114593947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254.58145722001154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78.36560057646463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224.1858406274369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539.65798842843435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281.38032627993385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214.77822411771268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396.13999765931356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86.826531943221511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39.579290994953709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91.20828719995589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0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0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0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0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0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109.01043371481228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0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122.64984245058515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0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0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0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0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0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163.08549857328737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291.83331186509946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395.71620114886485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697.27172298560663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426.81458718249149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504.68751230224802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595.47040078902148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718.7584041684496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895.86356330889532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890.53730922207501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756.3945436229393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839.99320171557736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894.1380977794372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894.02215111330315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928.8523131252864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855.81649133782912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867.08265690093265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884.39627747879047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887.11655058639201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785.91293413549533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824.59247086479081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783.66378361754096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716.78826228274033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709.6530561894906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691.9527095622401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623.49152925674014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639.85375838499056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587.84858953974003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602.93466993394009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506.39796312593955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593.0801905529396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541.11445108068926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551.98942984443977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491.64855499688912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528.55511156693956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464.51743958268946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511.30824156723997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489.44014432613938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541.20085229418964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504.01129595538879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570.81581384163883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487.59561550038956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596.43302599458912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542.42336243988939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521.25470177158877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548.31467453083872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573.27417535308928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535.15161320158893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572.48930856236677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620.02536838939648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597.89000806622869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686.19651429846442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619.33085902533844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529.35120813858862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524.25067480348093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560.03504629988595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510.49196376588384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344.06832739581131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294.03759027674715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354.29009719300706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309.89764810209533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341.4773195427199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307.77427909861279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335.94079528185296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414.14816192917056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423.88350159198126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521.29378841395089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272.0190875972055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85.401876430070303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35.500696867605598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0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0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617.78513261108549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94.201615855736051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0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0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0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208.06724242214949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0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0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0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0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0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0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0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0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0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0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0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0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0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0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88.683258917934424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0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0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379.53100783936168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715.20401772416926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474.41531257405904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275.88098248431339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305.40273533606353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454.97470499868462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430.84072256030777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598.57116160259852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831.55809056795295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801.30002026091893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774.72359015355028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792.32744099461354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812.4283088449456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751.82110783263533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772.33512588263829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763.38867575325719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751.20239506074006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820.30777362024014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743.82539659574036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770.71156468974027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743.89476817568971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710.9998555207402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688.08541337169027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655.71674679304101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641.1664776411892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609.59001057738863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641.01138336069016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588.1644654981892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561.89691605388884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497.93201622238939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535.46838032343953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523.19542615313901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483.88972136688926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387.66504644288932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501.22825307038937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402.72828280188901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422.70537324608915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461.71000487263944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360.86792599483903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410.05002345438947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397.81515367158886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353.71732308808942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423.10399719008865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443.10101593383911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429.17443998158922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411.88323812633899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415.12756645803842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415.02076467608896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457.84346357278787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398.40300010335909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436.67671315984074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435.50376827212028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414.17896580815039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361.20567010442613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362.56719759699854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293.66433265028667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241.51507800905756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225.02337943643377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120.83651485684391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70.82406736753579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2.6067302011213087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0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0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0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0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0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288.989462033417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223.2396068737668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252.47834586551875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211.58194137258278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131.51798992389985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259.21411634175638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571.63983151110006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658.18945148085697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713.32473092353655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772.19213776467973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874.73085257028242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842.72758230334239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892.6024132710703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866.90140778255477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828.91269822720983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807.16011786606612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895.26311057034934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785.29105396751845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929.03354479051745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810.61088048141369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810.7225556578187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839.17500021186254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874.23030234010605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775.98648376932874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768.50191949244163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780.0577753187531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815.04783778459716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905.29893337789224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898.61224980374595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875.13089745649847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900.31987266583883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805.69364776959719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805.59784521170059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685.82832122629134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625.72156685340224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605.99679444645449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518.28767055089463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545.45823635775389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543.67704485450349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504.20704988094849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546.41374677535691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459.66551297495749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452.19810348450574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429.98066533434684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454.42207186790438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399.09840213430931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429.23531755419503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417.37712543265229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366.62782508795289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419.68218255595355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376.69007374999325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482.75816523160194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518.45630976890402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499.195289918154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478.51498884290476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502.03710495545744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526.22863248460658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512.39614535000578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461.01936924190721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384.20886639980654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389.04113306583849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457.81645928300043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355.69847081137982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428.30346258391256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425.20021975635945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400.31686074458179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449.65092942010426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495.60621841231614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419.01996099154792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461.35947365083751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436.01269943426479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448.29722521624342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501.96436622417411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466.29014687450217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532.45170119257807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530.63586645519592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574.36695630445274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548.77652577197682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668.27903131558946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761.94625728163987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713.8000402868845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662.87850292051485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580.89947565723423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523.86867165619026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627.32336671359246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679.59182156533086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695.73714929928849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518.56584077868831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555.10332413004699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549.87183570191758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463.94937593541385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487.33432270349294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363.12924121107488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19.451918095105178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105.9627487568859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65.615270160060135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3.7780133295961278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0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0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0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0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0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0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0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43.853088728989022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0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0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0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0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0.23204523669898336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65.356564684138831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301.39839014245439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476.14437150575839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651.00943583268088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639.02207158670149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811.30307822388374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866.95968089503629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866.596980378441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886.7441031932583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760.17484927571104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761.99058241114267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698.39639915110308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725.82710478781007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700.23703700605279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747.47080952229828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688.86002952199783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721.67775635404814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644.93277328074714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685.25683805954827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597.50988273024745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563.93472118299792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646.78229075679803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538.56527473049766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545.1820040524974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459.44044024029819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436.88978296199741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546.36994079024748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446.43036219449766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444.66655303124759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443.03486130549766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410.64091611449714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328.51370407324788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423.56586457174728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353.81420543449758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400.37635666224719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332.48265852199717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419.55984936629824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402.60919012049726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383.38903609444708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358.98130799424695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363.64644499344666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493.7478157646965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402.04770039544701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478.64956365414594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438.74093581869693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403.02171055489617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526.19266361120913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550.81063753776675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521.33270027257936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560.41781529681202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477.10320843948398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430.47725252862222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463.17770283039658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525.47655876895499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462.30079956260943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406.40462061088851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479.76903493581949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479.7009498803215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369.59183171311406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196.62074291760558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134.90777078412529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59.147457404035407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149.95913076806454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0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0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0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31.450334898923956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153.45590376851067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0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0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0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132.09865421298485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614.48248958560112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450.98293785732494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439.05303997014931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506.16759907972079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372.73855847455246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306.67650734982993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579.86786557406754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30.963131234220484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0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152.12798587795442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197.98854832050807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104.79770499115888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0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253.29070624915846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634.26969639219897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588.1702631739314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320.7567373262566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195.9987980691325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257.96045591499751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389.46138053257238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467.39667042156015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562.88657958691692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716.09026768565843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749.06554619050712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773.27243058341651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761.6147265477324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787.45276728782756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857.46895090899295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793.77800282739065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861.32445642613561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834.00803921419435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948.15350172913725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894.45688290236967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834.97431431197322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891.51831231457925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771.4604763011323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812.13164093413798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752.26576820954131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734.90934826279431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735.23187652665001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658.71002926285212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545.63521069279909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492.66413804465196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463.64663304465296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466.0004674267505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391.85158584800377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410.0029207725056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368.96558146550575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379.71016427470778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312.88155409801345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361.44472167366246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407.00429314831155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331.73779112221797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339.02041303527346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335.52167863137151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362.61207673461701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319.0110401137685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365.91613514111691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333.57606958091429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406.383134689016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386.98431818546493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338.04059190051834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412.53538012857121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420.67291056607633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421.31423532252592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471.88007509443213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492.60956637949232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494.55137849745546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509.91624114842784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576.42929305246378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535.65059706191653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589.16058402617193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571.32761207187275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513.02944525246153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360.96641753035999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281.3653918762692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185.10289976947371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155.32323857128134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81.106417130326804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179.162217313903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178.72303944647052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259.72850369383912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122.94372409005932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0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0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0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0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0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0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0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0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0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0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0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7.2528784345412589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232.50573659945368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333.69130622831909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401.17671791152873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213.407260641421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431.9242927647868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588.06293572903382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658.0549662542204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743.68969918183609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736.15442426914558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756.54223464349946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789.48234480580072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705.57697928276627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740.65980525178213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772.61058040299474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849.39060040024845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781.2505298210591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832.62911475764304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756.2626160542892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663.77790824389945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805.45674669195614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700.86746142300387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794.93531914346033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705.14768988331446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668.68108720216298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542.60022151701605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593.00494782021553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644.88247736271251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517.11051922281399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554.28836113071588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442.29513063651643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578.10206824996612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431.94409000301556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489.37913750996842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532.6044399577155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468.05515283411989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512.30356652812236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469.96540070081915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472.28715935162279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463.49534570542278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448.04955700367259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410.17400885681946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328.30837601102371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374.8627053263773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336.27874071818007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374.66864766163212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399.1088072251319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396.54766699573361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389.10100733753336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457.56349682018561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487.21830395648817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523.10445465609155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554.84239765509437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530.90705482395742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664.48245626681899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631.77054231960926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641.64111654152089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622.62586232238573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689.23546429541602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709.55913830674638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548.15661901826604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556.76398120431099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512.26292312646603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554.02337715759199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695.08752994100803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582.81914625075819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679.80609797173634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586.71842418061942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586.27696123941416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590.15773965908443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325.18842736605092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209.03910264469914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0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53.168031120014206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182.44071094893735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0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647.59806829778631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426.04892923244017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605.27102657927833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191.69005404902057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0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413.28600360982358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899.33423675823678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885.58969249069276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646.33388087347714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295.21073128207814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118.29974356519701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206.10857977675883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164.48073457688241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595.29755047380695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795.28522052116614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843.32650611988038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845.90558031996807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685.10274104325822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278.99332660487215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92.093507477709423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446.69983077361468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832.31768773406668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761.4243716628838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813.85091101976707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643.19544716889595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718.62573760659996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869.10590299138596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791.07670705717703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758.83010708890572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801.63006402230849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930.98220595704868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854.28969223628826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774.4935319298902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796.22438922424317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845.77078194789783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678.44938791564948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792.53586838710191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809.17129295345239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740.63542895505338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727.49190039150619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693.87341055370507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668.98365052825829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617.95295262075797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646.66701264310916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581.2367380482101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426.15631458826334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467.70736985196532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496.09160008461703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379.45873976501815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436.70412940757149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400.50740149742239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442.53351279322305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399.18584881607643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466.88177768407616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288.52815302452655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447.71408043467721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420.14131382573032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439.27185248833104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385.2821166731319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363.91097597658336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359.80750690793701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471.77350572218938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459.66969619004078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520.40761083925497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489.68929145557564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449.67145837367104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490.16101373155692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440.80998902758199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452.30982521661701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267.96926048259479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369.93873204781511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239.99166730497706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285.98135899538522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108.24088556519752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248.8283671175237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40.897185775324665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0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0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0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7.0622496191060335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0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0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0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0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0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141.39803629831479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0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0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0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0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0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0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0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0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0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0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0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318.42657438442524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437.75374549754645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360.10030202054696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83.614310377019279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138.02819234312068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435.39729664219061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422.27167185628127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348.96646542891131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410.17878792286018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409.68802452041484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585.43825519562529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589.51924682527681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725.89546927205822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782.79018891315513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800.73798505808963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803.82720323534761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759.52903727810224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769.4329682826409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845.26734945601845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739.53691076050404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759.50602760372794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748.83758988585794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784.28401682854258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831.19417067946802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737.07553788056055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805.27081909501339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816.14673395526324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825.30501877680888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706.85562924026033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705.14958182426324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725.33118006176335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614.39311967016215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651.4522098542659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649.43439220621565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581.41536515501798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567.27874144106704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598.3288837708667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513.38364827456883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560.65415248557099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484.01933746542221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490.29519117727045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483.4951242742253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449.46529172077584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505.5894248522232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480.92535471452561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453.34024308467735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450.9614578418263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470.17502970777144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418.94615459212366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465.68851617117735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444.6205377884271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501.41314788497789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518.88518568607833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506.99421253572984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483.38710074203067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485.25516750508132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526.47500103868254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493.37894766585373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478.79039601100004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564.97093737288787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479.74966658323473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529.30820820472684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468.39107234371465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460.61416227630525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440.62939556054465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324.94336954644996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324.11446865546145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272.40537115014223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264.78080904139779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255.60577669423975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230.1645218760915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178.11369701946472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243.65655996675196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125.78623652165653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0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0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0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0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0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0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0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0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0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0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0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0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0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0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0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0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0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0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0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0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0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0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0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0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63.701938776130746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159.10411287274641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229.97165423415251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395.14780901625647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376.26484411725482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504.83588445028136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586.02082029945893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490.19564041136482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545.10281219020862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637.12974145756755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700.35907066848802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759.64113131024828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798.72610546465341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792.40603762006617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759.0299113076577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788.83481764168084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782.15139925173651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832.70266441688545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760.58167067768329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796.19373294319064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765.73758741659492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734.23228072739516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658.86868879679992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688.42094697415473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621.15445673985448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618.24541650560684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609.22418073415815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571.53174815416298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573.04773255291741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556.37288867536995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527.49380716857183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543.0687437755746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476.20058532222839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467.13796771023112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453.39647774668038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451.7047921401807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477.84441388348546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408.64646584103855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511.84059160638969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436.9660002696956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434.74583168169789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444.94462882134962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467.6157684138492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509.26760122780104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416.56126520510657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469.27857365995777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482.17947228910924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468.90143295838891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462.28447064572254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461.89693676051013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497.10414402929962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469.67602323784473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379.38659833772113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449.34664002649379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411.48890271368401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367.09050735220228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307.85926585894794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164.11512635632243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217.42111357813292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126.47940150874771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51.137537308335965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82.567457366074905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0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25.210575980919515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0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0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0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0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0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0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0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62.48503547356043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0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0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0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0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0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0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0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0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0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109.86116598028768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433.03444119159906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0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0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0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0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0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67.521149609319295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0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225.24320469915708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149.00029516326225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303.15028248117579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436.57392982205374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555.72968049734504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664.84131379481516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742.70126132344944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687.72043980601291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837.64034024733405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764.62478256154816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826.60881374180451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899.4702993328176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882.19015027304044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881.25647063780855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939.15715391419678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921.40832420747813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827.27279141488521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924.99396264609629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862.49597017369888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808.76169107804253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830.91968792613432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838.37499765815733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758.5688060955589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777.59117937565986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801.79432390085685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747.73936272681078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760.74604308806624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691.89912880486349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661.70237846456666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646.32298175141977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589.78662069811924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567.26392099267218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607.70017404812165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536.58320699236197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553.19628569491113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543.11198639574968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494.63877760149973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545.69542288024991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451.2911980837502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516.37409856224997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426.99998760324974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505.93852800350038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442.33840825474994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484.40514479799981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458.34160570325031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441.86568814849988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433.95637261500008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468.13354230975006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476.37368341450025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456.32368582500004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501.88686911424963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452.03396836425009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486.6035684872503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511.45644718250031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489.14830348600748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439.95905097900481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524.06185586576635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543.10632825556274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457.99910736529301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491.36030066005816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538.9805204215404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569.34614591614161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560.64036606692218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595.37745643569417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589.803533955239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600.74768082839864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622.00151150173679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661.28505520747706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413.73471070314258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39.236257140647851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0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37.088195786654801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0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0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0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411.14492819526583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891.91662849732518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875.65457991005496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969.32389706401693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858.7939806122763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632.77748416419286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250.64334915674127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407.4051347007312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500.9320383670975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418.48974950652229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409.43543591931751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356.60687718986287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406.55609942019771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621.758681445962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571.18859996665299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125.81762707407447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213.70335897399974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10.461999457401475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0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0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1.4269446764802254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7.4335955655487496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128.11179613439947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112.6124037071859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564.49905894114374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790.18232976581851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537.55864259412431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448.71165149475877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598.51745686163542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636.90500670449092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733.82647297222968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773.71451552519954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791.95303577957475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805.17489375002208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800.58104923199744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862.24972942299053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788.29281744413231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785.20796522321541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774.30909290836701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757.01966744511958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795.50152333677147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695.68658949517487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695.82014451947805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691.44666470897823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648.61009820662991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628.41318983493272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554.80770554198853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551.10361071779096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568.31679837044533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542.13153120680352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490.34272711736162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485.72615849361404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479.72361061961465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489.66252371256866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463.70164492522804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470.58324106042983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434.92256971632645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417.60760768823002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446.48745449488655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461.95291775319009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455.00757858523514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459.80793220448817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475.10423446199235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441.07821247464403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510.69654978189442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477.9330882796441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508.56153877244208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456.47813784769249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551.37881106199222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538.83136973924263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532.03487122052479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568.67437109827983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659.80674686255975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651.12770630084265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635.49866610109234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678.29220256405767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735.63008011157262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752.42954253457492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788.74715315017556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710.97208867226504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644.60404838022055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714.04090571170423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580.58653766330531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368.02323487815596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374.97026882147247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270.60782547966556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317.41156587594799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406.2808177344034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0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0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0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0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150.83175124435394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114.80266817161866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0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0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0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0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0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0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0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0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0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0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0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0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0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0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0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0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0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302.11455233250297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478.98180142887065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519.69612898330047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681.11373830870684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627.62500297058023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557.23001125372184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615.30345692657943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770.46234160151664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816.17401377556973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787.22854673809798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707.60177244629267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822.29256524129971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842.08032405620384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809.74167376370929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829.36490398468766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810.63192740894294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811.89836710269537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815.12814741769239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806.27400428112696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745.63965087063468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709.3860970447862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719.90941092738217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620.05759627593807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580.60997092218042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649.7210834275113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539.19612601508413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602.17218145633399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564.73726093642779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508.81434532908895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491.4741628033895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521.78995331823842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462.66718756693018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498.77504677049546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501.26444127564406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441.52308696138732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489.8674691915964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476.78730474229798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438.13387923955077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465.57623370114419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467.0256110368997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455.84317452010407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477.5109697322531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510.84188174415459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476.52712751460899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492.24501427866232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554.15266613701078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478.63546445901011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558.78040357617192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563.07491054199295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541.17947596603733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613.31471347126467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637.74101017398402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550.5118875518898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620.03837487647661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561.26880803297649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464.45176361758229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380.16957663571895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344.5508037285116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266.54396309150297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204.42824231938511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163.82960640773047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142.84946959377123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0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0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0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0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0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0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0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0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0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0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0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0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0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0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0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0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0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0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0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0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0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0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0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0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0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0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0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0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0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0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0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0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0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0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0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126.33046436248212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232.4060271231553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281.9787918158105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410.22683776888891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536.47754182375218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597.05692555410246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693.96057769200081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713.18903947091405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767.25821869461527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806.71333469490048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830.1366158426257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871.46251037849504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827.13492559715382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812.71959272322795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826.73206615680124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774.58277459027863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783.67412919644198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793.61690819319506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699.39152686405043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728.84500337225325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716.95369840854573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648.20904923505668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626.31056989790693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628.68041659850337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583.1590481489576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560.71749054705128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513.13352404863167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546.60251066524791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491.45727589530111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517.24407445784175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456.69581787434123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490.39083335785898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450.43613522980371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471.70369752514728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439.83110506521768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421.35662980776272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447.96460881876033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478.62021428435395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415.82952611765984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500.61415784606385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437.28055996786418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470.16658836816492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470.63498143272767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456.63865805833586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478.88014748303601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494.36646208638439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493.3689300639295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524.41737182974998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617.87206564399685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547.42103696159541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560.63705798539252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579.9242507218446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453.8476282834111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537.10216708919097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548.19015423718042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563.46523601632725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549.65077521517117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691.27409620156743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515.78908192972847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574.51953570352953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609.26316201748216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455.21986418134327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660.86347012420208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599.05673608351253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720.60539646549034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672.03905661300269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297.55193799675988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393.68728746437068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528.18299784866747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760.63861610044842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930.40703330631595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1002.7968173791137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939.46613711858777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710.69673281055498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770.55978406756128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813.85509983031523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674.90629330309082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710.50130270063369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873.78982704568568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594.31652233123771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298.72354930054735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252.06588955568253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462.96811359563225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503.12037086998185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648.627896292419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656.74916675014663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455.32341422415209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94.805064261754069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263.66659329654402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296.27740451972943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123.26902206976931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266.12821725924687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391.40476847869741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265.51336729472382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270.90748123675809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151.53227510246995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276.83890293532443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590.92960645218739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439.04131022001974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364.90180683117717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487.36615528812837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532.01523493313164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614.72905888443074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759.69395457380665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915.10831809521142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833.24815319418281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900.32817015925139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905.08536497143803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905.77830502703239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845.48475688564361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835.97071195213994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823.42431863289664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836.58915990419723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819.9189396642422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777.32487426649266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765.39038390899213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693.85969656819236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674.26520849949225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702.62634940024247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625.01992815194239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574.26786376319262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566.78595729824235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563.06149996514171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540.91223197069189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519.56004766344245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508.59803796469237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487.90454680094211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475.89628532594213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461.80520269894191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482.27697133044211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438.8176602631417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499.04322796999224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464.32725227464186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504.78902553224242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549.62837653464157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505.76334129344258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460.09084288779377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530.70718779899983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545.98068040224996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506.68078700975025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585.37433015324973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578.02426142425031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571.95753985125032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594.61308426125004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611.18430962452237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623.83609056610476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649.3061541041576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657.01370860989994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765.3560359196324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702.45294103470007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584.10913893770703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530.48282493913018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558.46491888604032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571.49489919294479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547.19657298333027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342.7505273415947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169.15794615355259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65.027154150492606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0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0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0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36.445414561944858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0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27.890740060375919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0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370.34192688642872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455.33257658543766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0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0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253.58676919392585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160.81081818664774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472.64353115502018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0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196.71405546167858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123.44863052002265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252.41811094330498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595.36126126611578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559.03406012571952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648.6712918705183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528.52642316553215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473.14100680251875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252.24456157506717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190.71086017727018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431.65325291285512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584.1817838694991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570.72719789098971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614.88431195797648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475.05294794587468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389.61941162686048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399.51706778980952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605.31642448543721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665.41476278876939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588.47637865717331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744.90400862890306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734.73121903621598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800.1720789982304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791.74999959628315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824.17827709786832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902.84110768558912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824.42627618967231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830.18589784657138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808.73501677707191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785.75067558551575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740.84639576546806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741.88832580226585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659.31563204296583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675.87360237031635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694.01507829556931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588.58895210856906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634.25131392146807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570.13036876161721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553.75450529376621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571.08955966046813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515.52593339916734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448.37758973427145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514.80144766801823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492.17142822636913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458.29655901036926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485.7837420775208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476.72798774557418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440.66281687592766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459.34784623287953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485.93792832443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467.42687254583205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482.38114751748304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502.13277065828379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500.50892830818236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534.72333141888157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521.43166774623057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491.36946786627914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544.51697668107863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578.0090411056799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527.69730784190438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619.4697973890236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613.25165223836905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583.55904342012059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683.37549266065992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690.35417879735246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700.08882541134983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685.73489403710369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630.47593270480218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609.12264143892435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619.28218598718854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658.56403389541424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565.95957416395072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623.38117947316118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670.17948249890628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525.55441196788217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470.45339644131786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310.16451102072256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39.127887792234645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136.95860556642339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0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0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0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0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0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0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0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0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0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0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0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0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0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0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0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0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0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0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0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0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0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0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0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266.58333191345253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0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304.17809551257432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248.05427099888362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0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83.647203260371839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404.39661514805891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647.92669594533834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728.1800265478488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749.95146945443696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587.96633683636799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693.55679770768654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785.99852172744352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770.0973470061349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773.4742736767779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875.74913828823981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822.79742969612914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815.67548199050316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757.32597107962715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788.69710807222805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771.25961821342526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729.90708670526624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792.38941947147555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741.1657836604777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668.901943280973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705.66783062178069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640.29130152163225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621.16088549842982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663.08901923559131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581.59667669179407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577.85756014119011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554.49242205009375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579.58387833339191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491.65335994588969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550.59499814533456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488.06189859573817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499.85561485053881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495.05924017388179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506.92939075678891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427.24596131669512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494.73143967014789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463.10777067979609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493.14014698750549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471.46349074215692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496.68191243080611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441.78184913850538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505.74144605955615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457.99180353670283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514.33443168850317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474.86989689730592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542.38678610676516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491.97653221274226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526.87019052795404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558.4939519057441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467.6169367407511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471.78924876544721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529.16394998683597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469.86513867610006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494.82613518853952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470.15166364537112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449.02205821883786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462.25611186805992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499.48187169140755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434.29643110393204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401.21516489233858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330.20379038294897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398.08118156556316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460.23404936142259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398.73154649652952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502.27245636414341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754.99361643254383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901.77306318606577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881.12332775135337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896.70799454899225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909.0128489667261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822.35629053083414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864.31050381945761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742.05277900707131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680.11102682825583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463.52296733959997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19.614369820871545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49.529077336120096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28.008517984719063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197.58479794372121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0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0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0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0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473.74713495489158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393.12025846332165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604.86719955785622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585.23109146282343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550.60262321618427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677.72258346375133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882.49490512056786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943.87088956024502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744.0152750970243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786.64492774124574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856.48053511247792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807.63696838947169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882.97897848557488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829.91262959239612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863.26326214089374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847.2802614982055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793.3715316415055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851.91591843145773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787.06052803630052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775.68905394890987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816.21181356106081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703.27893081040463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718.23254925010883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741.87834060751038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684.86138715370043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653.31395106830848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598.64292974081081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624.14360691815705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521.53718825331657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605.72045439151782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522.03170367646737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519.82923783766455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519.56478462547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528.01463392446988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520.96999614416461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442.29761738191951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502.48122196377278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477.53977381152265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481.31367989931852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473.984570521374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430.92638782107576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518.33561020233094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517.00957630828316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494.08903116103301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489.58931601188385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546.6200500129346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432.10163640873486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494.70850798723495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518.5179649188384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522.23551277422689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454.67397478880309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544.72830720089678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553.48503914934065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489.71874172299346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501.07353173802795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440.93656396165625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447.1657703945649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479.95778693930663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473.87557813114643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483.22913142314565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439.74128417049559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318.56550954558338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312.04431319855917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401.55998068449253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373.47349261700788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442.85991552546068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593.69342321165993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628.10884282966538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662.37635958490284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353.74382376351701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431.63066245159098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786.30455550125544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583.71404573711925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325.03842719330879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264.10220137334693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0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0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0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504.29833869201576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540.01101123876992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83.383586224309767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192.81042910584964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708.24132013430744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861.49232881061289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845.3018706242284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811.1236773232099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607.59321777476737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589.37808391496435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594.31231566601582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501.7654338821406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593.35854595543447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705.47701311664559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741.08568513413297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831.79877184262409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841.95273215912198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846.20316049209225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897.00578857890321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870.41927808647904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919.64557727034253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832.24827073039535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879.09221352994564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806.73576094004466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795.43157039704727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756.27652228804084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730.61998294679074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678.56902969484111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681.22354994329066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655.04927593984121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662.08350961959115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642.41884721009092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606.50079697229057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591.71564650784103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578.45117722409088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552.79035804004013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559.08685339754106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507.47989872059111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567.91132569279046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495.55572184904048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494.67884309009122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516.76282774829019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501.76961162998987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505.23841719454038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546.56875550154041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464.0791816882907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527.51753233098975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511.09261789504046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517.93943229879028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538.61688749374002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503.99028069979033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504.20691528409111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476.4394376414898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551.94247316081055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481.8044820470497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512.40820060186229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402.02670819722721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457.05566617103284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433.04292302935289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407.70930643446803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395.94102807294735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346.9202952781331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308.94871308519106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377.7136018191859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478.02852828882152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465.27715040095137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327.17284686377388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441.62351739750648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420.64025688682966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381.0666733013843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31.650958868777792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26.55684770214301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95.570792482525277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124.86038170629291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131.70225235024839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2.1666317271409667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0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248.1707840918134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506.00952301793149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530.54254317593086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577.68552712181088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656.67017466939558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628.70805179997012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710.36961288205339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708.52753800660241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719.5009697829795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728.42030876172794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760.27389569543084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797.31400039935272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801.5679331022427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768.11506193655828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802.60547461241015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758.2558947332102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790.68567030895997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806.81651972381587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722.23892060546723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694.1062908092174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693.49808906062185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614.21540792402584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653.83021782957633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600.92307255668209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572.88352844973497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491.70864220198513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569.46525865759088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509.06050123574209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500.41463044219716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452.89727087829039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485.67337637184096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485.43700612034155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446.84251531809105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447.45492412084116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469.60536164269223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462.1573776122907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457.73687776214155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458.89592684304063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465.34129554904047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451.38389003154055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455.16050776934128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511.95698388709098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467.86589074479065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560.74150191979072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494.40778952254072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605.34463470634364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559.84102297951733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518.68828142690904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650.57250649184266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582.11345682718024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568.25191456876314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595.50029990673772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631.83630247348162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448.20545238674805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552.8196646814207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540.71810930245715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523.25697405970743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586.67880944021999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503.67723715757847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317.61303935368909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298.40790304585482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246.74992221628378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367.96270332835354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619.64340514076025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635.75407371813469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401.81155836964342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468.18298465905252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297.46102871842072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265.19512508797101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407.59893081365396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302.39135895920248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488.43073322237524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597.77769558908994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491.63310652976065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358.43102153680331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192.4131120781359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126.25743534748933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461.89065509128017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565.61434241848178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628.33723240322854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793.44069926766917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815.99758128808935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829.70403965662399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807.39087479686282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898.35179727546972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947.19425850625248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888.87188271968455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881.8703132518242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953.64650730775816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966.77418532583067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974.72772327495113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994.05078908930204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888.53254248087887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722.28672131775318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879.35194629540945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843.97875334158414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854.30938707664075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847.14464181660117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887.56083274174546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802.10426040717914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857.63452235863429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748.52532334723242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800.65409220684126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694.31371107099494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734.66656854024234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656.93221587424796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632.8066381332934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635.56047914949272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600.00274553849204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559.17243599209371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514.57965343149283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589.61108490299239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469.53268734619229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561.49799081444212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489.43461399094264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472.89632489519255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462.37715034394239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488.69603069414177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526.22564418294212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411.25438914419232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487.05507153989197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477.54731981994212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461.87497668139139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513.15224064689176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522.95058889264135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520.71309314764153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563.63674805294193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508.97779758789153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509.77391781939156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523.94841756314145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600.52341321634333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548.07879033415907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573.89446329291104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660.86537307728679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565.00294336758702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628.06702682379137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560.02704141227423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576.73526760333141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546.17096431158666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532.87683324694137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522.55244983561101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461.82222682840506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408.13448732161396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412.76663488270839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385.6293636503068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411.12051124061668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324.73544701886931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152.78218154122428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54.458979950449418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137.75880386651011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123.76515379213237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7.0619234782095361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0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63.137536445649062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0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0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0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0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0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0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0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0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0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0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0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0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0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0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0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0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0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0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0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0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35.712853843513997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182.49957085704875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220.27355003857116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413.69172643482415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445.06147371204884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564.41256672852569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593.4923931989581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717.86571198065235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717.74154481767016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821.75826895777277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794.69352275542155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843.33809111585458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858.38381843036564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918.54765847065391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835.3197093777577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881.68647776724788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816.33397398659906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881.25188114359139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796.95760552860156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755.5079835718542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702.83416870304575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726.88161686454828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636.54373772259896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604.70273823477839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589.59663556693238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591.80078158152855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580.75561448056135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556.84303727501594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605.63261564502864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504.89286717287945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480.3761190956198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488.19738202148272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550.41272887878586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463.85569244498282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460.12475045008398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445.62342860503577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497.31311434578851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419.22961947388688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488.34209998374035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419.23160652554367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500.20738946804352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463.25950222909398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482.95636602904801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543.2610666678994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481.61137574385384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502.81570186570752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554.05737673802287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548.0956841891491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582.64767468111847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534.70692220489843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470.95342141619335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482.67819851227148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390.88765110599115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388.14464561650834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333.55487388605104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285.01370659081329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265.27365378791762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235.29160102367683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53.127774928368851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56.017030981614525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0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0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0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0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0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0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0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0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0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0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0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0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0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0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0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0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64.767310179535485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126.67673346504283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289.82620927225224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359.34218370890392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445.68431356968165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458.50642311973434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600.47442901493673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684.67715819747377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705.35269234964562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709.28325899220329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833.62309628663672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815.89908423636007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848.50092942341394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806.98626117975277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788.61593746581377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823.6662364410538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805.91135126927122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782.14674858594003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739.04224349039441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734.4449558248034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714.35080027770493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656.63241701365689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623.9085713771874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587.65468824298523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608.83610310818733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530.73381972603863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514.02234652958873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507.52050284624289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496.42213565639446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553.25750993679856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496.7393726892505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475.83378227710142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444.91902200445247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451.08680500260164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443.88298853985134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473.47701058275288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462.21936140910623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460.24791788815912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467.49881982595502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470.29846438440455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459.26053386810401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465.27664528545489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464.39323877385402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471.51108499415443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461.60434307990454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485.66969627665947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490.94965707093718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524.44829830891911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538.96432009369664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604.73512923952217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545.64051034799922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506.52741685807939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520.70649670685964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571.66471364834399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520.43575872014151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436.80103344570887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328.14672110241281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311.72280387028252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260.22000242219235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153.04514063925151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65.104810188345311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48.56850272899301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0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0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0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0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0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0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0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0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0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0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0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0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0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0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0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0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0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0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0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0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0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0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0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0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0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0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98.347893613940983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203.21040989232938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177.89221283956641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257.97325679148298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448.87111685961202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563.53831427940315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620.4971915822498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661.62582308940171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711.39458028465037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731.12555805615966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834.27085013400745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803.23984164088506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787.18176236709292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859.59630876183087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676.61018553649558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682.16727023232158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630.83115046767261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665.05608720342252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613.35178213857648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651.42306551122545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699.03100804727342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637.02112443172541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558.89320662372802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619.77831042718253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606.00671804718752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446.99742207123791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554.47199493069013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470.27483159229115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517.39010387879352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410.82706494254614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515.67901202799555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402.89059066814963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488.0474406100937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462.77818755084405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343.13284063784391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435.44286084529347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394.93125833409385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453.79211315359396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420.23441685179358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271.94832743479367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379.65716527679371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497.60548833554355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364.75619041104369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467.01140430034383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364.73675605404372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389.7899173815461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388.63799896907369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414.18100419212112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338.33763122461568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495.78358303621383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309.24824395701631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367.48437002081585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392.56827673555546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301.72386371021378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273.95455831607137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290.38422342705547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195.45494992782818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116.84299354179686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141.17476522610335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0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0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0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0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0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0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0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0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0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0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34.662034340183226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134.98855234261006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303.46132683955688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289.90058959341479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463.2473517044981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526.25107178956011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697.8048349400533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869.2004001210048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924.14378615049748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836.02489762960579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849.66674694561402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840.38507208899796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852.96913633409667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820.97613428599311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799.11995208429369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808.50709280999308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812.66331482774558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788.76027616234887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784.89555589565191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764.6054618983967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729.78119448879602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681.13594863429591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659.29475715449519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696.96885458484655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615.26328227429599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601.84293954679595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600.05689209199556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577.48545686774548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565.71470516949557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543.61591539399524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500.35399608519486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492.63564902279586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527.9952519063944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466.54738821099551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476.40281706394495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548.04804699064448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457.77083986469495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462.67448558789442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505.13012187989449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452.13923862064433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506.71072061424542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481.21494373514435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455.98402971439475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454.64654417859384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509.75747940984394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442.07819580009402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433.85967700060894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477.87707530665898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382.63683388821647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423.10686257534712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302.96226116789398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209.9473723073018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253.16625581980372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216.60977614008337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252.21407633896709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241.24320784951698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321.92319061117428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383.35150613599558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286.96149249470415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184.2178444214465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0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268.725970789494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345.77631932442836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401.20295005193418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415.796519271433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601.368859142014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524.95209876965771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455.5296220337197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504.80791323186713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189.82806167335841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192.62787110023885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436.32269941124957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0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0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0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0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0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128.63773981334032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156.78345308011183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0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347.40049796253209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326.55773516792038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230.27993193339802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71.36454019200707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282.622008546384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431.02856783914609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652.54222986174784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704.95015306737332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700.63683145134894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672.7837715514712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809.95552558674274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918.02508720576805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857.58021800234656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865.68363384969484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924.54413841826124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895.52889445850155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925.1726876245142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909.97960702105172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827.28488258101152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889.29425775626135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869.56128443928401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829.36157159474647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749.33454900969105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826.48576849423898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798.11337863615108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784.63701805191897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793.22125431988877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772.36827260811151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795.60466082455594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688.21438769730594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744.30401514005609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723.22252403880589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680.58417895485638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659.68321350355609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613.37661050130612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545.91508228355599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568.57745610160657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550.62796720930589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536.80333293155627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508.93945735355612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504.32286275060659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498.10025694025563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498.68119857730602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488.25535251480619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462.10627542280622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457.97774877705621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453.20162579730618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454.17832544580602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444.92618621355598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400.13043966175559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473.98162835925564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466.23687194830603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466.60638200675544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467.24059881860643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470.58383535100558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480.53397306695501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477.9493609012556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444.32762537695476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515.10151479072999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518.97854922806823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549.66534492855249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571.98138124440823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549.88265553672306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526.41461447728511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428.64295995189798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462.77030470912285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510.72758124223026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639.97113621678295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450.75152756821564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302.66583047835536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296.4701311338423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220.2697277146128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135.76153938995049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61.39094687366034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0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0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0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0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0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0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0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0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68.270608635633295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7.5082014712339031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61.133543108456664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120.15735058731403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104.34070738997505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22.774139120794445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118.95507216299301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214.89726142662536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448.59754690054552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395.90039294640252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543.20500857415516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684.1414796546228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677.1777782839556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735.78594156891756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726.35599370116643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771.03436520695573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792.86949873781771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846.20934198916132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852.1620225583664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753.1212064321445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768.50166116424793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811.38196129489461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736.92879158740482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773.58417848585907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664.57588632795989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643.55873796545495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645.41924580130592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596.22689004330596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559.88272241600566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489.88394935530596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411.69022394500541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394.46473864150545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330.5718811137051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378.63090802050556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446.49720007570488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422.37122760975546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438.74483137845482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481.14836956620496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331.0199689904548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368.91774646240447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471.72673262420483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328.10868817195501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350.20684951620473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401.83814566580605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378.15820853945479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443.96265761240454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397.64824763045488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441.68729876390444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368.40243766665469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454.87559598515452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481.21105325297253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397.64333971245213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438.03405661398477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500.5261004473175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574.21496164800874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474.68389605889723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504.25863520267183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493.10810901465948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470.59983129494947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430.49511796606748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310.89174572047813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243.39720403811316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74.923318710732417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0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0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0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0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0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0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0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0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0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0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0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0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0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0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55.763421097061794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224.3237591794929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255.76508972946803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334.15620884073473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426.14917384829016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448.1398813493708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626.16369988071176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673.57426642836708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685.72175024731712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609.54270679772389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662.77213848336828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599.3427172286523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799.75555847477438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721.38867446628035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739.4772825820487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790.59642738383138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755.16370983948582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700.01984729292974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715.33743998433658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717.60217752388678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671.58491430894003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626.00553080764701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543.77069386625033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525.83966516299824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528.17671941770493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496.51542014860416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504.99603748765458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443.41576938070983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493.04764279565961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471.6899339438063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455.7115898916062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416.95800609260624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443.62269153435619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462.45854744955608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471.86736114075535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427.81015428555605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475.37653773010618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416.79884805555611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436.38547986125525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465.32281752755608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452.40778201730598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441.31427717500532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498.36105205780609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444.29081305410631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428.86652520625546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370.65683580625551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370.54633833427295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330.2524369406309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435.98568578086275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382.49468402790842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482.67691085594038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416.14416901574543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389.84468595007337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431.71748332537857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376.3208024681357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330.38647169537438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259.07595357872219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179.17519235105948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171.80207791292389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117.32409216931973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16.639329539589625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0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0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0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0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0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0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0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0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0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0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0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0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0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0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0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0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0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0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0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0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0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0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0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0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129.74225651484682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57.279366952640046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196.62716077330768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332.02033645614836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322.00545435324608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416.49459537585415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534.03639829402368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572.93621833488237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582.10296391610143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595.6433290556198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683.97410097663249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734.19106999363373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714.46877309930971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771.50175933485127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788.85523670656403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772.54505300143103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819.33727486389307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768.77521872994225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770.91137273706329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772.01629608980898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750.13314685250816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735.68508170170708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711.02764555100805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745.72712304850791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678.66549140215716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586.52547309320664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665.6635592287073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568.68223086440719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529.12610393290754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575.80961173640708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524.65942395460684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535.15981237090716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494.10028442980615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491.32821231340756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478.65382461008915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471.66583753674979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475.73798689355471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499.0145588205483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486.21522831700048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402.33352234474791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497.69408703423818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436.9007234988444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462.49567467339733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489.33390902064707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446.95595821895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442.0232378864502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442.58515882300316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482.29937940430347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443.65545892285672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455.47050660492442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428.5095423518992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462.69394163408515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446.18932171409307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388.54976961200936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365.74847272077227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344.27077724078231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303.66079853195089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274.20108369963242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195.48268459878622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145.68050951104041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74.536951004415187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0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0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0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0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0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0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0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0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0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0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0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0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0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0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0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0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0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55.856513150567181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121.62087761086744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252.39637813714012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403.14869536364768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464.01692221187517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470.49524010335858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596.06251394429557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598.19952814058831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665.17013709562843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709.81921073749572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766.67426547352102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750.76889992059375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676.08915874674074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725.40788638547269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733.43913119065724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700.5441492970109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777.77285891591703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687.33518133947246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656.74312771002633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640.93257111557853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549.62208301023304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578.50884968188643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590.33343446423976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562.9723984097933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480.56105567814626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513.98171722389691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470.92452852854336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496.93794116104311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444.7328361970433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456.17734215079304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509.34304609529329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428.14212322599207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438.68104005149274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497.95977983449217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425.30539120099246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414.38740208974264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445.60585450874277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410.46899062144234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462.9583369789421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528.85999248299197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459.49954928444231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499.63630870944257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481.96431298654369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471.99251076349231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454.83793251466483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509.9753313665401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528.27007314052025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503.4829206647413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441.46528084826673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443.71459160653689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470.55458796860893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385.98788220833416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389.34891384067714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261.79598194499539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288.1082008971602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173.5614553410249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114.62776663621717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18.750128951206776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0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0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0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0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0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0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0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0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0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0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0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0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0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0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0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0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0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0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0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0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0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0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0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0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0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0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0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0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0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0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0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0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0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0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0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0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0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65.264434007200904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173.49149739757806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243.55549025984217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268.83334078691689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429.58482082786622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480.72269431900497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543.12963218030063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609.7770113403916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696.62070418639348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741.78748526569598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659.62614866734873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783.53217116300164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761.95573346498236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677.3889642622479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751.7253057000836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748.03094432663659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756.45262284803869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743.91767640683122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720.69540678493252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700.37121364148527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670.82451798824252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624.18043207309631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641.61731429189877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587.75365751829304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601.58346808719512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507.45977148134335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547.80797203634347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545.46216794654299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531.69057146384364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494.04075861104292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531.5942643110933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492.67557253429305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447.37923261454318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517.07126024679337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430.43508273254298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434.9381823334927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479.31396559974274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447.60012497229309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471.90614878124268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445.44063608899273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446.52230173994224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444.75920096584366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493.77937646944224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444.89133312399264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494.24120155194225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424.94170599446556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477.72736860244657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414.51152669477676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485.96374888481012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446.42170184804149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442.38004919232128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383.15114574265732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366.8776102078898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334.75077227349169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277.35674127926643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137.50974839223574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166.09501036107196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49.448128902470422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12.030658817938942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0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0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0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0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0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0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0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0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0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0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0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0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0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0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0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0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0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0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0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0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0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0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0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10.909153647492417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90.156842595980152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223.70665320734577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313.69487512666331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394.84623676467049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459.80547496473474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523.58818033986029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653.28802678202885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633.70424762917264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703.71343291162646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746.93809637205482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735.0574301265051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729.334089990341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702.18486898323636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754.07213442572777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694.23504083653165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739.52248939012213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787.35178075724809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723.17666998489426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711.10317648946636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658.83747664810392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655.20435539220296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614.12887349182904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610.60583528535153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593.86806606384664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540.50006208837476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491.3325474071799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560.48462284628579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484.74631480643757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512.24041776057243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510.31434129054571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484.82303678484897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492.07377567203775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470.89266230909141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451.95589738835133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439.93391148725129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452.4903138971037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442.65046602160965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446.24085019661351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428.99536081751836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496.50774936697547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472.191294256829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435.66583232593194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485.67339917643704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456.94094360244253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467.10948572186834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477.42089988239582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455.26306830687963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420.01161199749896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341.23159584186527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377.43455002252904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321.84018447198639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311.78880521676115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231.89904701915165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167.19962682545471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74.162379962059418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29.136961726898988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0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0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0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0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0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0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0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0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0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0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0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0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0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0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0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0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0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0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0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0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0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0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0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0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0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0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0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0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0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0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0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0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0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0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149.6148092904393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128.92188374895403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251.37385961635755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344.01032873123654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436.50221316079814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507.15112577601252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644.5682829637484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648.35082256580154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786.72041247666436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746.90519711344587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781.73358982671323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806.98501133650245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781.51377754943167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800.32254661913441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743.20655756482245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774.27214588052925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748.30586516958454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753.61875618418321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773.86242895523628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708.15873427914244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686.79002493634471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669.42533752869576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649.58208588500133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587.70572615879917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621.93193458305177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532.77501090995327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581.51870575050623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491.89041134546045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528.15726158256439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485.90932715436674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538.14857915071809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453.6833040543749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522.88772726272543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474.310301232776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477.84117605147833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476.84373904158184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436.25259064658394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458.72472318348827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502.57188869238951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485.75347888363927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437.49541003773788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498.42320993824296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525.10136211379563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490.45041046599783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490.37225933440453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508.86611058205597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527.6038358516721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516.02656446845185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492.71926126233063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576.41062525839823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529.23905159271658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543.37584650152883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521.91483196731258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554.80473830020435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520.70307035066298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361.30754428522613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542.43578837567827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385.15204357720887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243.29518932244616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255.04014128897484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163.25903564916422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186.20462206426012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216.08505250277975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271.63950036260098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325.71692982267581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432.64424269605303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545.22922292886017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588.22890423980743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406.9219458756375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524.18793711530873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52.397807262030653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23.309926861564492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0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440.15609770114241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180.34453792003174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0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0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0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0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426.9529435501334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417.53675980271743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4.5360418047336566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0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0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84.827384330210634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229.55550356711154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310.52345462255937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304.3568030591432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469.40556759144238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550.00611694575991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515.1476591742678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549.49694521311596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719.34136523164659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719.5241740383417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630.21566116258407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717.17857986990816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616.00605299348172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763.53343825767968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732.82683180699541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627.15731580147803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668.92020155292721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669.67040871307699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724.96030805893258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619.11931067208366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666.73205201658106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452.60893525483374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542.68454795903631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570.52602162753283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558.59442294483927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504.77136509379267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497.16929210474041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551.24091086339138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473.54232566569226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494.26111963749543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466.25816785324241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410.72383241674527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377.57155457284358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295.58188524244275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279.83161623189193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353.92011239444241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296.21964469614147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446.54383445819258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371.46307072139194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360.37365059819268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353.06990816919205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457.99604415844198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474.72211870194212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351.42666840894236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359.94985326649265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314.55823753389154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431.68583568094994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367.16607652043143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502.12180454548422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442.15199970132164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472.27905310942498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374.78199281633539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362.62365535515983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400.67667559459119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412.66006573755851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269.43088610473637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182.11395854407166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154.26560671422268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0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0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75.234362399373893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53.872131865437666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87.251837131149586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245.96161665064113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420.75158133492471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436.40146748317818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406.82101237542872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429.83523011990343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383.22246067818583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307.69022101398889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485.79536278422665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320.76470716662965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381.55976133625887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496.84227783523335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695.58380273934438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658.40691979595192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822.5579169873854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720.2620620028905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765.69752474830489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719.10823025884395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732.34737731105349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753.7438006279823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658.01413089479308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742.17900330243287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781.85776337370748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792.98661166241936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765.08339396474014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745.94074096562213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730.1117494139678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768.09077749166499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695.88234076647836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626.28256777338186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553.70871792082653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509.27305194538457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452.21581908344001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471.16481570963731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467.56380421944499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521.20298974579623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467.39640234924292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467.33149498814402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410.33632965474533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405.58624915089956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406.25964250845004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435.41361106280362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409.62399177380382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386.89236822019484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356.61791253089712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469.73424545490172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344.72133533695245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348.47974739119758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450.2330090255054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351.84079914460909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417.88440765512149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448.89478530787625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309.57670727847756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455.44285812922965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358.47134206302019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498.09535045941709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455.20948395386938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526.27576775894204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525.11095709514348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546.78410171841892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576.05759112031171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545.21588345696853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433.47844977225429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544.98575339697902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515.36748637917697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457.04721183180067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433.12383103488105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190.41729695878206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113.76871898411365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34.623806086614337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0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0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176.7355099613755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361.92305443801808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484.06361547696577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418.97908095743611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600.22266696794134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617.27879035213402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682.17850438709934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762.87174838890269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776.65804407454175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834.09380778876459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801.52348587860922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819.5922529287825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783.46676240721933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723.91755182580312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668.31990396616902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648.15405053276265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678.78340074860716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785.41760616004876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757.78236498776312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714.53522787906877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699.39044270066984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646.93450678302577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678.28559656987943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580.17099337932109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551.12836723577823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559.70820667298517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436.20302955603307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421.50967884419197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348.25943987899757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407.20918784609341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358.1592804246925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437.10832715914199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500.67926673794199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486.81214033264206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401.14886745569231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476.54155671339186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446.90663125419269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447.87769782639123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440.09956630844238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445.56359720414162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468.67498348489158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477.55305374619252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468.86126014189176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449.05787083639154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484.48887302914193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505.42639777789145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497.29148374416638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469.44212628854206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491.16993025437404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485.26828520302172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519.95362617330011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527.58284678714563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488.03942034349598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550.43991022765749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494.13247712448185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607.43937970015998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443.40116315173066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372.96574821139069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507.42763069173066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591.64663395134369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536.88861851127638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507.62007618535318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197.68012941906932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10.737496432785008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676.94146699552834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937.05614551861447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829.08319444003598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457.59180472574553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313.95023046339776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349.6891224435999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449.10621206712045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954.58059666422002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960.84514823439849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572.40836089955383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366.86444112596627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557.06204654632165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632.96697160831911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567.42158283152503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730.12145292196317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891.92727755112696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880.0343494442568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639.38518321397783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764.7151447090223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681.65770072964631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743.19535839621722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731.47313990096859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820.51682403382563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785.26725541273026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728.01644775540956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768.67540939819696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764.55257728830088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728.47027533489722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734.70216155190269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684.25376205430109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740.61226406049377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632.67977529479617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656.61737500844822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564.8162913824425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564.27551034434896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558.83339407674805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561.12458096899525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512.68196740890255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512.83647623200568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451.45410074460733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506.03625357705425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466.9401284873594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462.14372956976075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458.6409978395107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444.47639095026619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459.00214536896777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412.32032236372055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439.1703300126174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474.1827835035208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452.61822127807369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426.27954916327616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481.01242718917763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455.73149875992971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413.44239869658151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516.69892752508372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447.1553010210385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453.77228752156338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559.28463282200721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483.36710471185762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533.29704241227148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526.22628357138717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542.34515170695261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645.35495536002554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592.93503850819855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442.55511752617133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412.42419874725692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500.662557309676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409.1772903685968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404.95594787127391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483.70327929417419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590.82680295965747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649.02439424492513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707.45519543111777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670.39049299344163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568.4011792147794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610.05942206459213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749.63204795352169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736.80409539610594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672.56456065549014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846.82963505081557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804.82808954547011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731.11161230926245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438.12153595118667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31.191165464965067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317.14505130546809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747.32586750554367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739.43971026739496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499.65268865094293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598.13713029316114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655.80583865113999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624.3759082580649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408.29732007301982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432.6139494740857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453.89340327432285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498.96029494849171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632.6595156673269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546.60636775052944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513.26977073392345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208.46697177811257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321.14402318284056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471.84641437305316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574.37321585188533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698.50643910957638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781.24813675728274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884.71730897226166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762.28965495522402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738.26540804344381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679.73100938169205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721.05237921715002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701.13444629753906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683.60397044170998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759.57467554712503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732.02977371760483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826.01579591347991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843.03270122788012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810.63093524008286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858.60922954938394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846.47189511687668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788.6256386001188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807.70581604552274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737.16018192562387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749.42143870532607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758.09630872982621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649.61071621192696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569.36389696847755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577.65790069083096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509.29251299783346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669.58942963944196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598.25956418049259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566.10446566889129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524.76320409939149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469.14702208469436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543.01404326624242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474.1246747198914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462.35225256504054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532.18408435734091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464.41214823354045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458.10554931859122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453.24664659023995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473.30061467884093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511.52080971054045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371.83483733348993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469.3994275910909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420.67972231373994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393.76867812554053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431.35333426454042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462.55119679698998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349.1211138385404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514.62370952679055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387.58007449824009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500.1897669892449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372.58584359057562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511.73415442630505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534.36595627632005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361.32019646490289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467.4332696753699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493.62794526193807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432.42619174819811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406.00399341946303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306.20784414100291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258.60519942804763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280.41880236316058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44.740126941637428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0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97.016414458644107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53.186591398438097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114.87105507898301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117.92431288218351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0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0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0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0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0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0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0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0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0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0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0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0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0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0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0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0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347.55668265850159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490.17127301626368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389.11198191573806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344.28841095388088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429.50047562054351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473.19919465510708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443.54938968204664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366.19166472014706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481.41741383504944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486.0649957310107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549.82535390482167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602.43578546316246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830.80141225461546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671.55220011449705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804.64642291853011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742.61463703623735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671.50245322953356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632.61126072651348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713.06838686621325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770.940080923761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660.056752134117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707.26118659716997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588.13557179212455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655.65896923257912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651.16524548018265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643.4352246812357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520.16271847468738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570.3009828598897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565.3815676258414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553.07757509828832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571.15511203529343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566.13890634159895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500.5073804200988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524.83024236430356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538.4616273881569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460.96114676835651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505.0801913315558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358.64613868865945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378.99535550106356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324.09442786701555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347.43855517801819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473.31795771341945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473.8800653468715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513.34396682367446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493.55868470137131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458.75532440037659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489.74292507587893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500.43741909898017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477.20522506338898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481.51971540346449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478.45424458953488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433.32013359800959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376.56650855779446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409.10210996555952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346.83602625588759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334.20171857765746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284.66546276978363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268.60646842436904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172.81559828163057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254.42646606774051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42.961392916550594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83.194528295776308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0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0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0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0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0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80.536158049194512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206.75319133859699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327.4286492175271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439.8252164452025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579.45329030182154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598.8646562981321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543.32353700640385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595.63839957795847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621.78687354344049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648.32558602023437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617.55055413561422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807.86801207641383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815.50300509194665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749.71617070480363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738.37902936324542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803.36647058779351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742.01993978739438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744.46714437900027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690.42225634190197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686.42904799815483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702.43370341955858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648.71436114255857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612.85625583671253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567.0607027692173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579.76091581462151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608.49838054721999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403.20681463717199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389.36979339852553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422.09071203857599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456.53689247472255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491.80943421652802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420.78442094677803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433.21306698367209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493.42407114767946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406.54289411723494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395.35230459118691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515.07495414462892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470.26616449043433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353.16322358084096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409.12114307214159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411.24130777909596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474.72210193199248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491.57920336509073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396.73824971784097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542.89708569284107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416.2506789260504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413.68979716452998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525.57428044561061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547.03486196464064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515.39965404305201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537.69143388848363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507.93913213122596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525.70784047762504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518.40030445262994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377.66242262376585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348.58777874543216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314.18785291989565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183.30757801316656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67.536908837058405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0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0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0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0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32.911919227217965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75.388757252047455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244.42195184179957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305.96361090323563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381.0497048365109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548.23141338540495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569.77847019476826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614.34354723183867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614.50267052160416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604.32150007103519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688.53961534093867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777.78864844809698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815.70379163744133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688.37916418587395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794.47861985563702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787.13665592563439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778.66332994563948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757.12639474003083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810.64300677574056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701.11753020725041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746.57309957295274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724.11255204596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636.70260411547008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607.7180877521721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621.64617410653818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538.73785878914396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579.31873915148469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550.7025855729471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464.38633324874252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564.99629207654039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503.76768819634106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508.60117077784105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513.16238427009102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446.51342508184098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471.55800793054038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479.73827066404039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499.81674426479037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447.72821022879037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440.93497079604049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496.88445962435731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439.61848122499987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516.4195187897501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481.39103278574999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493.75750733549984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497.31474657077706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523.48439493879062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494.6969637358485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535.58555666662073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508.05198156440349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584.71730273270612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571.61470857076188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542.79964351923172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487.9876399011481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379.4751740976555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361.87411258423862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260.37984777783663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232.06729586003007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144.73295819196071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110.78547842976933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0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0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0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0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0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0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0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0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0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0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0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0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0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0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0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0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0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0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0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0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0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0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0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0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0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0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0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0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0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0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0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0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0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0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0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0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38.091165946125855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0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183.46283761127586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228.76972178716446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372.97494633411355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420.02033577594398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576.4812915624542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562.11750406486271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692.78015046587802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656.27658710644857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797.67928976223607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757.35918561509368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816.60117785374166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886.3882548552283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838.34443410926906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836.91644822488047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833.44854490376713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785.5213845040148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836.682227174113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788.04013488208273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829.27563600618873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735.83728987938571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682.23448090834506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713.17791506325159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666.47786256119605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620.30598482610981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588.29846478661489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568.70389020511243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595.16936119912498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549.11287468442788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529.06877857602876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507.19465166612503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525.94051506833432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535.19984577303876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517.55530305543789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496.53455351664502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475.9946090860995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503.12519230230635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479.776438634751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490.18833239465471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480.14840721496307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517.20078635446805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479.95889421202116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525.39846543257374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489.85470653297295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546.05163920647783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512.29400751012702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562.07251893508908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531.90755407276549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584.65555576419433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664.8129588966134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539.34616982183013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596.47165736080001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600.43732527786312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546.99777240987567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501.5205696621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403.33478417515477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418.54628745419461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270.6597704607189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286.66644453602521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178.63661217641462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43.158184124434754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0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0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0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0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0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0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0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0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0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0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0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0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0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0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0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0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0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0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0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0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0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0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0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0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0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0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0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0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0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14.612153907734381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76.214923941594847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203.69101363324114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292.17014521325041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377.30184934622292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457.18876127149503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553.46617411781779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626.49929151678998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658.65554253681012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713.51656257435752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767.36912186165739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776.8200197096545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931.10942374617741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860.71789552804205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888.06446337637794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872.76715779291089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878.11014042871648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828.62642472316611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762.91399712541556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805.38142929446644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804.34723591366594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760.2906656399158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689.19719389936574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688.6391540296155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664.00358532036546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655.18780519326424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637.49827909781504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590.93966760061551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578.35343650001437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519.70325256016577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547.77430245031485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584.25406998001449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503.99685434471405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581.08825325751411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517.47470427171413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490.34920189401447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522.56009077351439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500.26281888266351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499.42328624306492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473.16568824031515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497.89564190156483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520.79633862831486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510.26898654626444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506.75986042376451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527.84042042631495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537.08704612321401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568.66378172051452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562.94908250496394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547.87005961601426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658.08824155722164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610.35463112370087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635.36681240723362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652.45698923262421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671.68749177747554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695.37423978583865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721.9660969080511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794.30234505080807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706.99682478327918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537.02232115125958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696.61974871397604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738.54749729179844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768.80381937858624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609.02090742861901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401.24091163522212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168.65600357858591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59.389032471845724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0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0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0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0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0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0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0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0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0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0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0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0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0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0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0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0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0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0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0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0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0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0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0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0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0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0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0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0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0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0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103.3477788032811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173.00158055616646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9.3387659398453309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466.00799619723909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422.34834067746624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221.05507670165838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434.94942579563724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580.33169872120811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592.45992871580893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599.41108590403201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726.63905215400735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713.72554270197429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797.37853751964724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789.90661263002505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820.91789980177566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813.17694780027011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797.63287518926813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776.53451854266973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772.2602505551697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796.02145168817708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773.71141830312649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698.32577031632366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690.02321099563392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644.38495145578554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492.64119548758345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474.13150052259357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467.4714581548435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434.87464166469204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525.66601700279057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567.41327386059129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450.83895362604062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469.64015925809116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489.15959617379053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418.38775077679043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449.60005977834118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439.72995832814155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424.80453422979053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443.17163218224005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550.69879065854059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356.49007380429055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431.56450830998995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475.98434881973992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500.28355413354052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406.90798903954044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495.73613720224006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562.87129725979059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453.41001733273998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555.45958670598986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579.50056514749508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599.17616334954766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610.10641759288831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542.03041177438467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530.92605478546045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500.00144936343747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524.15598816550073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452.7556275843915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421.73159021974539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306.87268914732431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430.0763298095784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222.420849975816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25.582140388412569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0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0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0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0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0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0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0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0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0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0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0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0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0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0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0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0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0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0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0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0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0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0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0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0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0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0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0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0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0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0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0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0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0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0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0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0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9.0157724685815737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377.50510823301647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583.74708546913848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702.312049246573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601.27250274853884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664.61249546307488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741.08022468421552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736.28231279162594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815.72639829544244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769.32120629321571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777.36963207286749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829.33380630419163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807.96932267634566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803.25871063568445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792.46416971671488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792.43167865819521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766.30358096647501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611.16856510642435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616.33002976166449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563.67832745833334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565.06971941218944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646.57357920846994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600.15462656239663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481.00356139759128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596.41289097253321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510.70058819234606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460.91306118979065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393.26391760104048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496.53778994768982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476.05643427154052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439.62330600673988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362.05717593118959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467.94287115329041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519.45936662974009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433.60284585659087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392.78547580424004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401.41114611068951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502.8213629029899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356.54923634818948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516.87690023574021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471.7863508869396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391.49047303123996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360.65242561668953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502.03669138343957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412.03770277119463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497.65396583928253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497.62435215558486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473.58091765030207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479.2056787273674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498.46429408157474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406.41885536315499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292.96061535991942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235.1547291303863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251.23662505463915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180.00870818341033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128.72271824948922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0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53.1231272785095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197.77984319194189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167.39807724910628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267.45540516615694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382.11642141959578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0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0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0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0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0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0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0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0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0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0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0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0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0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0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0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0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0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0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0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0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0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0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72.20678058016145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12.053718202724511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208.99529832333445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359.28278368008205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449.01284653510766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535.90491525949642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541.75787807655797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578.76620851997518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738.15136805052168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704.05189826591572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714.14728252667715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767.9202783469907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662.09952925706455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734.08271943077943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727.43770410633499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681.28792218364322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752.5081914993425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721.78414979124898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735.9151717724485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675.56836027440306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684.42371904975903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655.2209050638121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596.27050812506184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625.89546886927405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559.96249360657441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575.29716573587018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593.60997540207677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498.05226986178172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423.43951306362987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434.87470368247602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372.25285569388251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394.28221731789284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563.05161396048607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413.83345701193815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387.56907826669044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460.25190771984705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476.48906998974871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482.22677302785945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491.68389427881908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520.43190453256636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469.60142742216004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451.06912331760952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519.64136702676853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493.37659579142479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384.93695990023286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394.55020775433655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330.37654080357333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324.3240532790781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335.3981285862875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432.14097848166045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426.64364851580081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333.99632548465718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417.59892728037994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354.70759336772005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444.47250492868926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453.83253977197319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320.88000423430475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377.78073986899301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380.01056099085935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200.34923665918481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155.81988837816783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98.149855998941604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0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0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163.86446884098496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130.28391848275783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72.417093951652845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122.71591228538973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117.26987871260354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73.049508270056961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0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0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296.68520215305551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127.02658309891137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101.7037059760527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92.987606666092219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84.123712094705382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320.91328300282709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356.73982660969045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377.45297887210734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265.8142993651079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261.06710366888126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31.881055331975602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0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164.3418530310478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294.50004743333778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309.38201370363095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554.22283084694402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723.70802535910775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683.44876737706954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539.4304141536503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412.86005811050791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505.96651329723153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580.60305233949362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715.53939683239696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827.14918651637845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744.23378294725262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742.94063541911498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778.63813561196673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780.78506797499244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792.91419701560676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793.52729815282396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765.41559333634996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763.53287659300099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710.43937278691283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768.05416045656966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821.20566670667085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704.48798991650403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757.53422548601895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657.9225449083724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700.01544671391298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613.67743405042802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620.51044344277898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588.27022384886504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593.59362974518046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544.98670383938281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586.83771869977147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562.3796541858876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488.06611273549106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550.44671876688994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472.16194194208197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542.47543669069057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502.47349886179131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443.25578181593028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509.15944107504163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459.5548564401501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465.04798007110219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459.97669657138988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488.0695046895994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435.18012204590525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478.41580469541015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510.52560486141505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457.30718077001859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534.89109395107334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520.07005439860563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513.02585086720899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480.29289272445919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549.31552284600957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542.52064020798161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554.64621690580407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532.33942615241722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584.46053685508389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575.49825468295717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643.63140756672692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622.37369187910201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538.06306920357213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465.99791655897684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516.57023182559215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374.8884191474923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462.41042649921684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403.94180301007503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376.14737433917253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412.8698076527545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484.32017731542504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452.49619234415223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565.34674858103995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186.18074751341476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27.102072784022511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117.48194801343446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304.2352658136449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145.78131351655708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501.08461634915761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303.31103514596742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172.33867105187949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380.58157374723254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101.85739046384961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0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50.886009626303021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335.17911083106503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623.77078663942507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637.28608901420989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480.63579606174983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389.56092093873065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238.21009772802739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0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611.46587185939291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797.85092462948069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906.23102866594559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956.02002630288916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888.47623330512647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891.57567123979277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892.4089478819235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673.82947830044793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613.5520439680763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724.1244806636164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795.18805468215714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801.51927179987683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737.41899696470807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867.85740612839777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903.42857515145943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825.73689908876054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862.8692215115509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853.56927224989181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871.99542254883886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768.34484625683649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885.65627162174542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823.86060345444753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820.30755900249301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642.64154013494988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627.74864333505104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556.60563224524788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609.47501777260391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506.42374015480596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606.05351524955097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459.33069871820982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594.84363722541207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417.62775069830855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523.42235879066698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446.72502331777059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486.44296918622484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464.52069138177052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484.89204271713152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375.09814002548245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484.89214866782584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408.23135813778549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469.3418263368892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370.04296458499005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498.45627864363155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381.03731088124738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395.41418634509103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412.71695515673986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423.12286863774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511.2598913547904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382.66919050099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392.74995606629039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371.84690930273973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541.04243738150012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364.5740222206004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539.91857553561977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393.21866475045493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498.69478164874744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448.45245829713292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438.23381960014262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514.46258375301704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561.41005122081049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597.94274913200729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596.78989257411808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509.69178090480432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582.71763546722809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569.55357724781629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461.53978978462499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455.56030829836345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119.43170669881329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445.69037444192918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480.70345953495178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451.81391242407943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145.52034682909223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0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0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176.511852481251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595.63896444748809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512.68311920863687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332.36836468144924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238.92407562868036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194.29123400528835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295.54935627948601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417.39394488211337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62.405679164214689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0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0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139.98934811067687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270.54182552462123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446.55147708248688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514.61279956507303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675.38202137415294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644.88981944947261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622.54412641923648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719.38485258712649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652.02652772860677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736.38848007710988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743.33069213179226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902.03282306523954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803.59538578195725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662.01511073067161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698.60353427083101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720.93835939823509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741.66931233003299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681.92728807823983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660.7728304978433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708.81383160199471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620.18140878079282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665.36831602314146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544.55542304984112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608.75419084809107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540.87811385489158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566.63638361309108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558.56796322439118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482.60813945359098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444.13413584634105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385.93763899934135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355.75106886284095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356.05969883954054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387.60091278009099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388.94779842334106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454.6333034677906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436.66610590221802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363.02473543475014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375.54351413350014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423.36935589100005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482.24367890725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440.35216064749994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364.44098538799989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416.14399354124998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383.55851452150011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497.2066382707502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559.8347323255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388.5146137415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484.46317773449999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519.94321586553019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521.97910570182239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544.55334904238748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604.54753809537749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650.05232585998021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514.85561669150002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683.76963719290768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620.25671664989738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583.71945181993999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614.44327447714977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539.88504594037772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529.07745863414607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448.92352426810129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451.21675066027325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385.8005155189577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344.08231764607871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421.95063186921652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446.45450442310147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449.64688085246337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182.7273603637085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237.68476484068293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220.47186796758041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292.17743745363208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280.23017715913568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322.98350458809932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110.12082260304724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153.21192163383864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0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209.67918047891243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86.080024604257048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563.33984778694537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591.90677593289411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0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0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0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0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0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594.13366064638899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750.48549239171632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708.72348492350329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527.1002720340274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571.75239143391218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760.26065759825576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865.98521046731662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903.83503561881855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736.69438447086145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698.73453004204453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756.96172088513094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802.7627512117981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848.00956377608043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774.05999949084787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781.22151824595051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820.88878507370919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788.43725833721953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773.12652681233112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788.71849861446231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790.91687748051299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770.10600486426574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805.37376075561895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753.80667726582101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724.38252988827549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663.741341445177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629.10076827648004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633.23329751823007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566.86363204358599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620.28282693418669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534.05998201843681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608.00658342754264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519.00776715034601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542.65580034893969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498.60574164654042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467.45065919018941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505.43283895749005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456.75269475724008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477.88969905104068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457.40290032748999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472.78342012023978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501.84294105773989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435.31806108248998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466.33321299218937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490.02325034629041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525.85110054423978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455.04422003993943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492.98339520323998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547.6505580352399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492.03709172443956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537.2364744706897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557.8064549524546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527.50139068244664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631.89166467151449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601.08086632079699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577.06994773434235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534.86880601918506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585.64699592506975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531.03620661216712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501.46284642072845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269.07828600883897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421.91920814847907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555.45253450548807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431.33562127391531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417.93681247483221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437.82828846181889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202.7364806280101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150.26339293206348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268.78495110525421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233.55890247506744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0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201.42866806587651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216.69314023968587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260.37345099191396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463.85154613739979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429.27951593013802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0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0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0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36.736884820065839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322.2925012828257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332.481732705507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437.81761085958709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546.64852417252996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628.51731202260078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679.54636135695989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719.89839525273976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667.5478919282001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834.24199062865284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766.77283288011597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743.51634087654293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795.1865448347429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658.11564113875033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819.72237448290707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771.27407462314932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617.25912200881089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659.06346268795744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664.39729386624299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624.13993416111668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586.1452620287173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553.87016130824543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516.8126766359245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537.0663127443687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588.46772317529826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483.44030490948222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503.27076655548473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502.82106992528054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526.30475587840453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486.98051605058828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454.57319552713625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483.36497654150793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417.31127968398971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358.33466755159338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350.68334031929038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326.46958721170728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349.49105392124261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500.27201344854302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348.2522865866415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524.96986742039144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363.42544876459084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523.62454809754058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416.38060429884109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454.07987395454029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516.211641615639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442.67441983824011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450.01773388062861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474.13163881636046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536.11281535589376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508.02866184838012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561.00169893158022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671.544677402807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649.05718549950177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594.0024877817533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644.17468376104898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636.4598515249013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525.04235524219382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401.95634948992807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598.27976452615906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567.23126196620592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594.01286349599627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517.11403639136029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540.40969578705665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601.1242351217337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699.66531273169664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796.27006961333268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843.41577825901118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855.91728590189655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716.98511736367459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515.3915310462952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597.12877198216734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665.31259972914222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310.90025263149499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0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0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0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0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0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0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0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0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0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0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0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0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0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0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0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0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0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0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0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31.334524059181518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0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0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321.00365816956349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214.4182338138084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447.29742718222519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386.78751590968602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402.23521207951205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421.40915104888251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645.85832843985258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614.8527106307464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720.01691713301204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766.24254341192977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791.93479054720001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745.65721216989289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830.95803961193155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712.78792940954338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775.41125072310399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747.81978995104589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773.62179792436928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732.91598067295274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740.18787371005851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686.13719665623535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675.48006483425559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693.44973153260639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613.77149141798054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553.02604115775773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634.49055411381107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577.60908899798051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522.23137050126286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566.7877634524649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517.14207034551805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554.06640678783117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508.17459248766448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479.03780604106339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496.21656020678864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473.79936252901797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445.66283299092692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481.20079327062376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466.18612318054369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487.37871780822752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463.81632440003557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443.36122257468452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498.86030212328797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485.51285039118966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517.02309476184348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494.38419411529298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543.37439048399506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499.88793115963631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520.30083470946261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472.30350587544666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568.50332831750029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569.2749050754652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546.92222107580017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542.64090229825331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456.71426347290651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486.16899383324272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564.16088237297367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572.78702519074989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630.53983679338967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670.36842182201167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667.05539375023318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633.95377838478873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727.58066220250157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707.53875845896789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701.23808562983743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598.74765106003429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626.57690695382587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590.32805933334089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591.08432198003436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387.09222021318192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414.15384462971809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667.69932568944648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664.57616710181208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458.1775377435481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592.81829224330318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445.38916765822796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671.30964110703439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465.20389191182386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166.75237435668964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116.23266333986643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45.040602131139664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21.106853479936902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592.3293264756619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526.13107325462477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673.92609947109406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739.95614996504082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556.66709049049734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0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32.649291633825442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261.13043090118794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439.85943220289585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310.028237758952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393.93179438530717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381.10170691429977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438.58927834169248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553.38039823971701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701.46425887486839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746.82252281918352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544.90045414902477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697.89017068609178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851.17069971051387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870.19488962459889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904.04808838682129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832.20325543186595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871.05571466000322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850.85618284561394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760.82876852563197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810.34633188635689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811.87961767423087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798.47626208691042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766.58444592334979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738.93744266720853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775.83201492045851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764.692627962605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707.29126246471117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659.07057666256185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690.57649251820635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680.5874343616199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662.89578142356947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645.55823760227133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599.67193921113994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680.41640636318812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602.4594360754304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652.98755291719306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616.55048512799101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563.64055641924085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560.68567862008706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573.69102688095052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575.30284330944801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511.15995745188746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510.43840239875101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579.20525396055132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490.52774943250142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539.37018113459703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519.67757317395558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500.22822642880908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456.92729421651103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477.43795692911215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545.90511154046294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496.97648818271551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487.67398903741758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502.02561270196816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480.17045624857133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462.98141370452345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427.57784110453559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467.60172166677978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397.09302106817665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474.50003613731849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488.65891393838638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490.77221862632553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529.73859723160365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492.06997181378301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543.37509638060305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520.85143206963266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541.81724026460927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479.39325973051422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562.18781362882771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379.85814863733845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192.45446469565201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248.35790594606127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410.31251871860297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400.71329509414517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102.37007511149309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175.29409384088981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211.06078287019281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31.490858157682311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0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0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0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0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0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0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0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0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0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44.350439111252378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38.100796684434641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0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245.63834595955186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181.41720246853933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347.59446016720244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220.11475694940296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0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349.9323255776871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47.415129191862121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114.55743591516394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288.17230125284527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549.27140849168757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657.85532024688302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596.84440181747641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607.82393846588332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649.43516160726017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602.14577455267897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726.58335663370156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739.21041480641793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780.87501684249344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739.66024337655449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729.12931197384864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730.75949991811444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781.07403623673099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740.62277639488241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719.20913191123839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729.92424163049111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747.89338842984171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644.51480035989516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691.2437873071425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689.86468609739995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584.45343491320295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564.84648175595794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611.27824568830647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533.72729850980897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545.11902172360954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529.97995343081402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530.78056779576309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504.84670588306398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502.45877572036437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522.73922981246551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454.1358682580713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514.62617345707417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463.77518207972292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456.48132543987691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433.40958062762923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469.27718960277844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476.92524484433153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449.25353658433403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508.83090739838167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512.05979250193514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504.46500714403589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471.77822232313952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548.45694618714197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504.30641665564212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460.81940438729339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531.5615238485434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565.00843514412134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548.75649024307791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590.30064148913061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531.58075141971028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483.87633403501275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497.14605675220588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541.43092189458127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438.07862712411929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405.53227407570677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322.03466692728159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281.40797941658661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90.551466650174149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54.291072909149335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0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0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0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0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0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0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0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0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0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141.79319656279529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0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159.46850888144994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33.398599263723256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0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29.01586710902636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0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0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0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208.55873412530312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0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278.20027678744998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341.70605516997875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379.11265731251461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250.99610390160302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438.3657197198998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775.58750365010133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940.64862697749959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873.95863983249478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975.25879882849688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917.7807793207478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936.04949326950339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917.23319177900783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864.06817304955848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835.81840369997155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878.97208216133049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748.82931537898003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818.33680866345503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796.53291622414713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759.02139378164964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818.48168928055122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756.10970523225569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674.00384183236167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720.94385121051062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610.6790270741617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665.17834998800549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648.26338608695744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627.43483803761706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576.10705537461661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603.62113147755827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586.24911638381354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523.44132961366734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555.55755997191716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480.48806851901816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498.6289742179676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483.06169144981595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486.14712241616422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515.15241511332374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483.5386463953767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452.51560074467449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474.42473756856862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429.89698996252542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481.39500156167946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479.38617687477807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478.5432587009775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533.24569200352812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443.21880917947749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521.26549367177563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536.67125309552546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523.72806002067955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532.66272071581875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522.75088908509872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611.05665640342886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563.24029362727777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634.15727574147718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581.14847378844172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676.97060506558319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693.10455682628424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677.85983774037993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770.31388452550675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815.76979019085354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898.88446244318425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896.07450268754985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853.20569937201526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833.61154968389917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885.69319426219602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920.60048928307958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904.41441781872629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944.4598993963981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804.46823508885541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679.8061502700341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833.2169942545853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526.28653591748798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505.57323408413356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190.88709948295724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85.490016747869831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0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181.06448945272649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130.88192938559484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0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0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0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7.0283656856482253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0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96.292406277657207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317.37943065727382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186.59336750296899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296.4909019805105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526.97565727231574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551.98875199075235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659.64580881907023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629.99635295000655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759.78629768770372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722.56107440261121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691.56396600034964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709.04107519511285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765.58872224353627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798.1321957276034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780.6095308626642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714.81915484995989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743.21006930297006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739.21754037292226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778.94823045720511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693.55383814307686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684.72055264327844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683.69940450986951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661.51648248668732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580.33335051209656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633.37221258203067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544.17259651014672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579.32755331669273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491.5813956847403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527.67039245174033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503.36349196804059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512.19045712293962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471.33929927463669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481.21932431394225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499.47865132474038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424.46478926238933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482.73445852679077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481.46660642899053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452.39209512499042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406.29504185593959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454.15985099424034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467.35881573999069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496.35048795748969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435.19145654674043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483.03738423373966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525.75003562254108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475.00861469749026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486.88634260274029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462.43678978323982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482.86511542789913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502.14035940929483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569.20997396212317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505.39744587224493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505.34813650059272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503.91361616129336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607.23834952883988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562.3230424795305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618.14597132365702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697.8174408887794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753.82319926924356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518.81365570332264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463.11392087912265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304.54390434397919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168.62677724858378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483.90913842856412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341.07095757388691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338.71367903350114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508.54562043862859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352.14281982213816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374.57298086428221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604.0906178344818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511.2815246774565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121.22920460453562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76.616290957717112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400.37165514990448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256.94200601505798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393.31223858430644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190.57110376515124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263.37273054775471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602.51636088339569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228.5093666192472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108.94676488621934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587.58075517446082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643.3170902648269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223.16156224557301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45.015433206117891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137.97926147986362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525.19130253130231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445.00056672805266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456.55191120470101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816.7719078194873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893.15264550316431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835.09580970374475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512.45536692282417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206.47523110243762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129.21573876218943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343.48894498746495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754.33176464702467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836.49267688286579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641.18548401016733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609.40858284094793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768.59124798749201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681.89022645930152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878.75655038075126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839.58720608359931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926.42321851507404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860.61898820570582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865.27903865571375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857.14633059295886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814.78609859780988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844.38673656345884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775.59438602190858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818.16328101645888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772.80750790000934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694.36840472685788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716.11285451745891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695.9160267464589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597.48461365123433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663.67354293091262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568.64702835682442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620.97514655202406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529.70201503741805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598.25383047453136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541.21190453593533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544.61248722569064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494.86711640023833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510.41027811224114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456.0633917536905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514.05966753723601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482.1474055956881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451.62050417258945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445.07190045838962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476.77330511943029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502.87382539474106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507.73050450114988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470.64528267190508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465.51348294525854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460.02695742351352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473.54321447431653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553.83848512716725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506.45941896566984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513.40319066367226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486.69871901346534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563.72388836183131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553.27934921443989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579.93130372363692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660.85165537101034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565.92980083785312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650.17796204087608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661.93356039091407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643.70761844781464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583.45356602829986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584.04485981212997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405.16971304727821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433.81125069009295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324.58665688415084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247.06737801423975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287.07056069064265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51.804610649813554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0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0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0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0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0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69.350910356211372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152.56243356792857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64.66775786478091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0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4.3953205826232846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233.15387782036095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657.17807993701558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705.3707350870352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790.74550722098331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853.64504312634051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859.48095062706307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827.69820967622888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845.33716414130618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889.20589101128269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891.93031400579139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861.14450218606908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919.68722663956498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901.88372321311067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826.54887109856588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870.33976075320061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912.7175248531305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858.53688552184371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878.74132425808409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887.46215452272031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905.63832292247309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774.84341158090751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825.53663440729895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808.66964617095562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753.24216723035431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766.07871784064741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768.1381206007585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696.64838403535691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643.17532992710198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631.87396120850826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623.88210835410723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595.40773066399845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631.74048629621029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559.34418361055896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504.81928957100376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517.46696608046318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552.56930435441495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500.40656432281378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450.72937576220562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480.26404938231894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474.65179374196833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445.59308612680883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428.9556490933719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507.61692467702352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424.88999202592254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477.36502936366509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439.55695902347549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417.82060934462709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499.15931573582907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493.07922776887943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422.67832205798049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508.54299090708145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489.96168807998288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471.28123981238446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478.82366976678367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526.23792633017763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584.45023452518774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562.12942113230361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537.51623609492378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568.61347969740837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634.54754179968336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637.85024200941041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671.79305865811557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726.02083797795399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681.33800332062503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772.91118648945132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786.93301483294329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818.77703129787221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752.68470699624686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820.0556318579147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826.28167477451541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841.69536125589639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822.80141634049733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837.02487604592147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718.92574845679451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606.69027965918917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731.20039799322251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730.39031945338286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726.79652060777778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784.45118429146339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877.60150892118349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870.55869329223572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815.95516385461133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786.97913480733303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795.79732578703715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785.69624427758276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455.81046728951304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351.62053175853833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228.85389358867019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324.1110886827164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119.68535731014556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0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0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0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0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0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0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0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0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0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0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0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3.5466051504144502E-2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122.39127505971344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159.27574965195095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365.58902051504583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428.31521203341072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481.28574290414736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543.48762745525642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613.49804213969628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757.66636436768135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687.37226770890311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803.18095102708185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802.78111782496376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781.16370697416119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813.73899316649556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746.76464450916251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808.02750665447059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780.32641696367261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762.10988376897535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748.38458575757647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742.38816901033397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730.67045345812937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700.56825180548572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644.48899231169014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655.89764126339446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604.60460896785173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638.53002032850566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560.56398753604594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595.72352983865198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573.68496922011173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512.53766829631365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516.2926060138592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539.21029952546508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444.62306817116951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532.96430787561167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453.95028952740984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533.43489648272021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456.45763249447253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491.40695095316454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455.42882354967225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489.09558183327533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470.69226205112909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495.47278546398007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446.30947428607362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436.91339950587673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536.48934965623255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456.50852368662913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489.35892607188174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505.45601338687669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511.69080477424518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525.79740817772461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483.83092189067361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489.44326386608714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439.92780597439253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520.47227091698039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437.40741922194655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408.82802637288512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368.7317967571596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344.79135822617894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337.70225172064772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262.46035260880245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66.89141467542153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0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0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0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0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33.041157190884604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212.70353316160816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354.85079830635851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584.60405764264885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493.88046646776996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638.87990199354272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724.85025860206338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761.73687354049605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711.82245666577467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816.40924042405584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795.51650416016719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748.71605512536939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786.67837497418805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791.8305914156806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718.1619668766956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780.99877304504923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801.96279802414267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743.60137210115033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683.54185854460707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731.85248503485207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686.19094422520789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653.77610967510725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661.90355867921528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591.78156816267256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630.91783245121837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628.03342544826842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552.99193969291991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535.86417408437921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572.30822936131892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564.05180046191231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500.06584581822574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508.88125930662949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517.27313563047562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507.46006424243274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460.49152418593002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508.0394994266295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428.91137933102613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529.88961275753866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467.20163402358651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530.66321078023793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489.17276331989467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451.13094408734651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501.1852463303465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539.30609742239972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487.42233576569743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506.91046633619982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459.65843407999301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480.12769732082631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456.62350333202244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507.82206299784298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369.76519818859794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462.17966705442365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368.67362354708501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316.0063897555645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273.00226757862202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239.58363679645942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134.281802494597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279.66348680951603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203.00815337392595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217.04099851380084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190.52800727474056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85.459713725169507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34.964602082007488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0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49.088450593390441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74.478774492023078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0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0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0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0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0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0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0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0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2.4482789014113706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172.74566260901645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406.38034339719553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519.57763993171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461.26581848171298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425.31719713231047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311.46658665281996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484.44211358843467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578.28207306321156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542.25164734665918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756.87195690091903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799.56273774586191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750.1140158675239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770.8418873732569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846.50401256317207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863.19272157299065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827.5808358037682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867.59896722778103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802.64046323555112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840.39610482605849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870.31106065300798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760.60530322945249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835.73388489225044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792.27469739784397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804.97012841963704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765.86007677740463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665.41459899674544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721.10299464898821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645.04799005804614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602.44534412274299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576.18081483713729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599.75409907355117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529.85010485965188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573.54573746570259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567.83575573816438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581.72215159326549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479.1093115490101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504.57015937234905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476.30797504450788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505.04020705916452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477.67701041465693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493.94382561576793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437.11238232446749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478.7498629908136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527.68030723950801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449.24477400142217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437.00570129926808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461.55852262817228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547.46837756087393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485.33057099132367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517.20080587552309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477.08180493632364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494.39713177167454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571.24299345222505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510.50734544136429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532.14157329197019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608.27213304708607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588.99883601287627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528.3255349787288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565.26679369597855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517.56787170914333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595.7015529359669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617.70487588895037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700.26604475542013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523.60607202250173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623.54426782621692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630.58979391926732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536.48482568467455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657.39574354785145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737.92694309979117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613.76161827742123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649.41577073975304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657.7702594950415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755.57621107998341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803.60871129900909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782.71342553447857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850.34067777294138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783.61650948497106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869.72392815768046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831.93287604070861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839.33879266842507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762.9774651419209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749.12618826917799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749.56890009795802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699.10133859868995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621.79684479385355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701.01333647728097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641.73701075952772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759.03792133102525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737.00545008029258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810.20151054050302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832.49486558972706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844.06274833708142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911.34764901792403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977.6608328868158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963.78528419493068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951.08103637700674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949.18823017803891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807.78436928068606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738.50008613017781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588.63371647842018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498.59112354022091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655.83229623130376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783.65018878485955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799.08190836255892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758.9801506396285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619.01077329293207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575.87128214817449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597.52634312413761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780.73286841533695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814.02767432936434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862.45194993673772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815.67477834382942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848.33386485582332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905.16354303514947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851.30169498924829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924.17563775174824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822.99082552373807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816.44653768560897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818.89773801701051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819.64494465768757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813.04593944890939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734.70023299235652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748.60041612338921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650.42883866185639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661.35275842900569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661.88674508463953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619.39246621196253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593.69007800655868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595.97197234019757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589.97557060386634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500.93693375021985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590.7873876074774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542.95630515446749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510.77747381268455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554.97277581857861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467.21016508186636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530.13842438792676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440.36765258968171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486.50411577078057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478.91655799132599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499.08326715068949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447.28659676779068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524.03343110414392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511.98536599044451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506.62456251804042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472.12518010863937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502.77449697249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573.09228447204055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542.03285618433824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539.51995680932112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558.11216059463618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606.84839690766705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626.82068317948494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604.78610589910795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577.86775419594017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531.03821009054445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535.06215261895841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568.02828298479551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498.83731771768953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583.24371183309256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599.45942218345363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329.8543546635035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223.8568065426424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450.19728552278576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312.90559750740476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93.88895468246001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149.37824085880277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356.38540131705497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189.57347990999148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297.28094178566096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492.12912735203849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470.48943631082921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272.76755032121571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142.14210988530036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0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0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0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0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0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10.015328863055117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0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0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282.15247771007296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0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101.63453092595645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350.73447490585261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205.53848737054517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0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415.03237031720204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637.83071317546114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897.01818735067809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942.14294421986267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888.91602583691395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619.69145040749981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491.51672904990369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699.7225802101716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735.01735951541571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765.82027359336371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783.19314712403354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800.95493146523859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845.24798038760707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845.28501274506993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792.20837240771675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826.12827050000919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801.11322014798134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797.55261601538791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790.52383348992601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774.37408636414318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734.91733547324145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664.24825044268357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679.49958277334736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628.4158849576479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631.78222884238562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586.52984190400173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638.37835331130191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511.00218106990025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592.23881091226394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513.148893007168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559.26614165921865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489.56026583661247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468.35577874747332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529.64833313457677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491.01951070186993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466.74144393768034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458.14973619568559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444.31221065968538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494.3537006110746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444.22391048823579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493.14367357843815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436.73541157898831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463.70759239024102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467.76228146884199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498.31417263914483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488.43255936799591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517.12581762594789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449.72677500474856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546.88356232279136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528.02003345515243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594.7666397078674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542.51811208688457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531.05830339115164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566.90821962035864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530.34769573428252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498.69781279148691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571.37298630486805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550.13753160048213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538.33054745172808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431.73303080752669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509.09042769047721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593.08340601780731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500.49500874515354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398.16634569052081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8.0527632521341559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0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36.255155018169702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0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0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255.78442016104424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446.65063087337415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550.43458271806844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752.14893785434208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735.02751381562712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601.910626230302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636.75272908420561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612.47883019200992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588.82606848962519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14.552084019846561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152.25137776106101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408.53032124382895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101.47547105953292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71.942241564999847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0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327.04396747530024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457.21361779843045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475.82443952193091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391.91885219565006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342.71319560455595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221.35971644371219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135.52638855104436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264.9446625142491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352.73389199894598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509.18601967103194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499.36247953923652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529.35543603118367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756.98331258832945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605.43701352368271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808.76687491138682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766.23298924931498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767.08401959350249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757.241668504892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776.21616339061165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722.6886725601197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805.88146352152341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751.73862037357651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761.3813972410361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719.04304501808917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660.03992837848796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689.64054233099318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648.39053907550044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626.98750604250313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609.1144369682554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564.00293631510647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534.87095253455595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486.67799719740941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453.89171107236666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432.75972760526781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424.81371299526813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387.11675924412395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450.81734963967438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353.12611771637143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474.83649422082078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417.6267403474219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438.33385017852311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405.69605373032601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395.91161880907862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314.82966783303311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496.87436807588392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410.2383688766339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430.40061489188156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357.14141863183318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446.55005456143709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507.93129722143942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384.06640055288887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500.37751422828535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507.43671906643442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488.15605024869944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501.85874053666396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591.58069512884288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616.0826958199134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596.10347678228993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640.63170866229723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655.29797401010956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587.88609802584313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411.56830000121795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499.10794169457267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459.33247810458693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462.07003108394736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468.8325354271397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445.15089837436244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82.359121999236208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108.02509598357743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459.61168532160644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342.41529549144491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0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0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0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0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0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0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0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0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0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0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0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0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0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0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293.297700797446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548.40853509519127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644.2011160126159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856.21419314859611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845.11443932256748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792.85619872833706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729.33870944080445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679.11277323147522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870.62571552000634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838.88072234708011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836.51876212476543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832.25106732852055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812.04656086749583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882.17652635303341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789.1173044715332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820.80303326541002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855.17527850371812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839.18440435446814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741.05469342016261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671.14567789407408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649.20781396808411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591.14694655923574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565.98982413728856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493.27501970029095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574.25156465043256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614.61373979493749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493.21702556148807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564.92071826888218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451.23788435369255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544.87133409819535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434.21945712679383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521.638103477296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431.68972881730116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517.07942568535407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499.67126969060166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436.95729374250794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464.47145570270999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518.14634179705854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437.96808301915451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449.51621528810654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454.73412556855851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477.05932181336402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468.2930269022126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466.46980672231587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499.27831087541961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490.37351413002062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533.58645941162399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535.264821126225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497.1470944951671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606.37145748282353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533.78809712822783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596.84405281894135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602.17853947509263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490.98883500957214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564.28792231906152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552.2529691566433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438.24047911551179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527.37043272635424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501.82110181671362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362.97305266110675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404.92683508475591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317.31594387706457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235.484846165308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8.8552199675959997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0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0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0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0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0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0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0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0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0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0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0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0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0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0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0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0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0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0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0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0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0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0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391.00595198928261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488.61287916592107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434.762724619099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272.28488950855649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252.45124858409778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70.923636143234916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0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0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0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51.118830982714186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359.26794419434151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598.45907398137319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525.90150596209696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493.39800409037252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588.36700016996735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763.91975539122961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803.28679776880028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757.73178575480074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713.95747806235386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727.55307740683634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753.66256955206677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712.41452031459698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685.93580097634219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695.92005001794564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763.65876389384721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724.4096035625995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714.28541006840248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749.04433039875096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593.02203238050095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613.79742774845295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626.24671989720582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597.47988812355402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593.33655789445288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599.22578262665502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528.07709268680367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585.59516855175877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514.5028466734102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544.64218942496029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567.27771703581141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453.46290973556393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493.15277551091515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501.00684898046524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548.77540878221771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352.67794557081925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400.51577768666982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376.40454947131906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346.77588101972049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437.15648512027127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445.55881523382141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461.51796471762208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402.4364036718747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464.15957330027862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445.17535829028077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495.80384132548306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541.05207244853352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440.31817992658415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564.26008550274821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489.65586299446267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509.69166714607843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555.40288060378521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446.46462365372389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460.52094308919538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434.53015954100294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382.30003678416193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388.56729878699048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407.36993194155502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346.40129880282404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287.65435187886794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218.77173526925534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225.69638972462545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240.86429429474543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277.40328964115866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390.32166325357252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318.99460722010821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306.45025448014553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209.01960818439508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142.9862207488332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0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0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41.047254105291273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0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0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99.922337439931809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195.07779614223347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254.9632676754712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431.56801670330975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461.69924682178754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512.60251054831303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612.99964242145199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711.424575003472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701.90860614086034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748.00407225738741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772.98884519966168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827.48583318893282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782.66818011988983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739.24282250557701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803.59226448428399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787.61794970068524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827.01336722438759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719.70768356899339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742.47682974044767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662.52003619024856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699.13910221725382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589.85719041051357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595.84572136296322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510.96715574036966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495.62377841021816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421.93099554455654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423.21788867766776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452.8996275735235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366.7888146260741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420.64169795921799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375.67297331786961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410.76693109496546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369.63910616031404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376.68819666651353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373.36494488411711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337.8015168398191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364.38460375396807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340.16302941122069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337.18883541277108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436.9810875720716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438.60579102872327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485.82043647207149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425.2134387181726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508.64647323107147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479.97326661167006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464.71777522347077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449.07285245246794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478.67202279256657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481.90160318841254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450.82018402726112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507.43634569756136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556.56064392724306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503.62261433656101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535.38150218453802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459.17236825770163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449.82849764163626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439.92839657938225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430.92048672269016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436.28867483840855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409.46647031461708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367.5112891931459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402.86029614265806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358.9755028607305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218.39212828341914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270.27635777436086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214.73869636799151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163.97507813436931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300.74789658630289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490.71007864699959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421.13117908283652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296.12871293416981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168.21209372284244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226.47522222189917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242.21599748405455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0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38.552211694747498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139.61532900807541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114.90917020940694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121.82668032982113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0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0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204.37568691310901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279.40947559444839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183.26767843845434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228.95371976202193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0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23.882613042286962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89.527575968208566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162.29166585279225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248.94240985756116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391.23110029920451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420.22734129644112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493.75431158127992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541.39520132135158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496.69197092257724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425.99136457577919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512.37036328561146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588.56724227430891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634.03461355004583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754.16198494920195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707.54336494907272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805.99870845635348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749.68444169620682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667.11344908057629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676.57578168992939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689.67445915555345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670.03596797373291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685.4167991109706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700.18151691096523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747.52461821577367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717.33154424152849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646.72640406012692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664.14585721868264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658.45911128703347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666.08595768003102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625.40437482193522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569.4376216151901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611.79893470553361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599.05474412294234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559.68271574174287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532.30094061149055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536.89896975314446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523.43825071684876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458.12431269384632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398.98930031944462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389.37007918170241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361.85532087945273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336.66271963774557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476.15325067695005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341.69324759645252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427.43633738190442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399.09946075184894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402.65086506625784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453.97010096071006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449.44990611691208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466.14005178441448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454.21216391411411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435.8463981985156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523.78054318111651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515.68847462231861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503.00944871561899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503.54505250661407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577.69344933902528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579.79018789364409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517.73785263051445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561.07088591525439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542.66963071312239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600.11252457726118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519.64010873481334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515.73925106468278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473.11438810510953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640.12206118390304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491.36795562412618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317.08104716528038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408.35447600263529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429.78746554488362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236.62185256701605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109.47164102938908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0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0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0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0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0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0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0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586.75114814654523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692.7390197176984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614.57346700921539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568.72175632096582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605.72847013991145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552.91647873589636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442.99278954049043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110.6850492872672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0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0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78.475821174764206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420.33251115759117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329.75613341446012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0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193.81112157982429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604.52878415855628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504.22487821554205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211.79120776472354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0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0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0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0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0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188.51726728790226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115.90189980439727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355.35457927707444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382.24699925890206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438.82559821376071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714.68945195840513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773.68787184638734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747.51430210051922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941.80480934192667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868.43261386992754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849.62167698330381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811.39145653535275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823.88557867053942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813.55782355481847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864.1492590138364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823.28624862452318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815.57387137396802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785.89609964652607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777.60564103182639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733.78320427072038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719.73604394877589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704.03112328637951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642.32148690802558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671.51362394667785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641.55915287287939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609.03834419382633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579.80996582838202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511.68111259063431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574.73846088687935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490.51250476163716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414.98097530468993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400.54330527169026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358.96756564588441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426.92772877834147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398.35284631484137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338.01342463783158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388.58209090179099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351.31744902154344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311.28948997919491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361.44610894238707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325.78711883909665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347.75915246264952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324.33829855155091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369.05238957835394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468.41259736500552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462.84710657680859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503.11211111356107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534.60257805281367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500.44374121871488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472.51832224475783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537.76880880406588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464.81695286713159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401.76963860879243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475.89466352773206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474.70098173941869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477.14399292109141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391.86477029317371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387.62651203690928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483.0050907493997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528.03186505850579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325.29550342742505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196.43559018137796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239.12188238959095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440.12847548803018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492.89720829160552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159.96114029822257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527.37097349587566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466.56895690116625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557.03338635216471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126.94116649258078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61.819919383596101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3.5610961736063729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61.764028284048678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142.58255766266745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43.115507496744485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321.1014831714869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630.33834531716843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597.20643897196976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87.490472769818211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454.95080586574062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367.94369027853412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218.22013648774873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92.554292180834196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0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346.58667439168863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593.97891458505103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702.25589002227491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482.89144504408887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507.99990334543924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453.37341804735206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611.47508415994616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727.18587435040547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779.0938971129608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793.50301568436873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788.51080252062582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741.98628609049024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799.83569130732883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724.19249549676567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771.15677213490721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786.68517118461955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789.76560877547286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738.09397175071808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648.61332758838205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666.22260049238196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657.31515819137962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493.95759049178594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527.68746694783636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484.12871937137703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533.09448204263947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539.17336709773792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577.78051265577108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557.44061963048557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548.37997301878602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524.06521927159156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466.88498607453084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467.42798067463974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466.80795559254352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496.97158048358176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444.16597305029347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331.90245741024557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379.68190118244746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322.41109467772787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359.79672834344211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304.1986381398969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402.4935100009497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456.00971182434898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458.96312780180102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377.311886423955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407.03001614880594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449.53610969460914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444.87124313040471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382.77611183898296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540.3341150401593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585.14537900961125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457.51088700021228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446.02977656667179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473.28709237537777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451.19026366567351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593.65985185925388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476.36202492793564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489.71982275779862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393.41426751667797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334.45871501383704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182.17071948587309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81.427907016128543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15.044746385357413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0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0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208.75538951711687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121.59786232073046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192.63262070555427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170.33255316375829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206.60489548916161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51.221392581188084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279.84822303280191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447.68082045954327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500.92648726796995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159.97264483727713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686.6707193413115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664.05521346059879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615.29945844235772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355.44637018962965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237.64121099828159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599.60385403913665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797.18634656077415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786.36808668454375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439.43032903743432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420.78728331581681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600.70801918702296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770.86414725973111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852.35744364613674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774.84782187317921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811.99811520553055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857.69838757410457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886.02416739674095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814.42519405458199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862.06619023511507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841.13772754969796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776.00050673359431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815.60526039532192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767.41208005465512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703.94393245050094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693.49236005993282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632.88034956691763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498.55455368816502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528.55643082643564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448.39085476532119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444.54601620267232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435.05563019259932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481.43855843352617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463.13401428547797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442.797348871574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479.03680287705652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505.44045639683145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481.97149506138186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319.43460916161183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437.22014271258877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431.11422416359153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362.22994761338674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415.42096555956158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415.45650215074278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476.05547120770001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444.8875262398488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354.86734890689712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343.73314046689677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440.0171995267026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513.44332124510413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384.81922009045513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546.23991936535151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455.17684524132903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569.72874088134665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456.63832361360448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636.11619106206899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484.18759445889094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623.54920253225453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581.95314340933351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597.81970133935749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584.62148158212005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601.90740060293012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670.55825783623004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607.76003268512306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571.83685614452497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725.65693509368771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592.94520163301002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799.46571997896012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784.01630375024001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766.56350152029256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757.03381775309515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848.57204552683731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878.59292464158602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846.09949449949045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737.38556169586263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714.45148142444486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542.70171799368518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460.51409934555352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446.7575092199769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286.9326801208195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276.04534054811535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496.98995759893376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512.01895635232165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568.38768602797404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556.59057594392868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613.10142201570852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300.78363584973107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297.97739446320827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378.18025951202014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139.70036396077251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184.70354740201566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380.10119769177464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265.40426340721137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359.83214324596224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474.19383967938688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623.30971579147922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624.5527703523934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650.25304504766052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357.3641402600332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180.05112167086742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452.30189177420925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575.01070437321857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600.23856192440439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833.07802296777891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714.9062851381093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768.20548585200811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858.09410940179032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863.17012007026437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887.78829841216213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899.97156488260975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841.09171286651883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946.82334626711486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818.06773340412508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846.66422911097595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842.38736092822603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846.53668368968545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832.29090533753629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832.79487822159422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694.10167358870308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707.03923266225343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580.80848835210224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567.30036314265726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484.72399103830645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528.35471718304893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461.06836238180881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484.46326344555899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483.17356225470536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442.32241609790998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354.75278781251103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463.95329952796305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392.12681471896053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396.40036243291979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378.82806608292509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319.90366286952104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513.17151727087935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447.74798619228341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478.96641242838189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512.09322821102353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498.29630871088693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421.93664395674045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449.45594443058883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500.31287559779105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499.19978063054612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509.37596167455115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543.75378481105611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538.22415435920993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581.26674597051067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496.70403144175305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487.52037633771272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489.53629272265209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547.13088918818676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455.80829113449704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549.91063189740498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490.04599031263558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490.51926353012817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593.92523285723746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619.93626062248723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537.5540569913021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650.53420986162746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522.07729456873994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545.0004465863957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686.76662663699472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536.97671098088085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357.40218214188502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229.49627198569169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629.32454474196868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584.38244062663148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301.8137843785521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355.658899949052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426.85612836728899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403.26063474166199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408.17441747825217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362.69436399995408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408.26927507308051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0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43.079251436431448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475.77196099218304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0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0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621.33268674932947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288.20740229880835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0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0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472.69222361043762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296.01268363360782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710.80763359981779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580.90104736389208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381.23554081090492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384.29996696828732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439.8292624976765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411.75857126632548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357.77275866336862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500.55826107203075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362.87789913665301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423.40078116543293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631.49260922983296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693.0906807047611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705.94891887514746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751.88508974638296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809.43327617034129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698.12639586791659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768.55465447617689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783.30251898482334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661.40734231587157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774.97388809107099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688.72294379727816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735.80662214408346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680.25507795262877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622.73753437479058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596.38846117904041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631.50719052273757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509.10105837854559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580.417371987043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488.51297241233834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500.08968300384339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513.72475185729058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461.90273439784102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421.75356485214155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479.81102277214137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516.87102436134103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539.9537253155911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493.46341422564166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529.4843240103412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514.68331842909117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450.41859753189141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480.74728122584088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429.86245931814159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469.40442798689133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535.46225035209102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460.75138005439135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482.7915151475961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457.8320024477498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469.52217838699994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489.81439516600005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535.43180025900006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514.72760880750013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462.62195179500014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555.05392466674994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503.67667269999987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553.35775234975733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568.83087070131728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477.62613570666258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570.59902468369478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446.57092904822503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497.45420398026249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508.83056720546978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301.66972447634487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374.64820268813497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221.91275479205979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125.86252263288968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139.50819720100264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97.711242813889669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0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0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0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0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17.035951574077856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350.60347014151654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152.62301467792449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9.7063497404644465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120.31943006831847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363.80431536990216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0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191.12257686345743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501.05371518690146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683.14557590013169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536.20752895892838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236.56586678317208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0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0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261.39524832068889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403.81652192956881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350.88555877207148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0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0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395.39314908624993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385.25506375532228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400.1768050971624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338.34334511889494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504.46490120911153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591.26909112895885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649.93538960622402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755.02671977329385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767.51361267959214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822.34624679208571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803.34141178239929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824.09634052492709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805.48819057892513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823.15171985152335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775.27913778723803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805.584910385488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791.12714230738197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762.50394182338448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734.52618718528367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693.38582305942475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676.38990764067796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657.54065902758157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621.21499221502609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597.03670704978083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613.99490791168478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583.06273132537945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460.32765880143279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424.86723770368508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477.80372239648557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376.50690441542764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390.60231821363686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391.27115417628585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435.56424999222543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385.62401740243752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375.91605930049047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359.36306781374009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369.72826256733146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367.29436362684407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344.36324759544505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323.88279565914678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403.87217370979835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345.51075342780115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387.23635382539976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492.40184564025043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494.22608737444978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518.2315507015461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490.15910423513714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489.40833899499773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466.52464660803093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436.3862664040285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372.12106511475758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319.19873924313521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378.31518077080005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361.46976538714853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453.06406210300224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417.07832925082158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323.97196476152351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304.02726266074393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279.71481614220193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241.49757298606039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376.95853392728634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545.88963890965522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590.25241084526419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451.87245721946101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503.5010501529311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654.60777246207942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586.52630137342658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628.24164132757744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668.88171999787164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682.82610846620253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714.19284271813729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816.33723127778239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823.69916721791924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834.92991953159992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789.37866843812333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730.854111452035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692.0924599389316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626.6104491429569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649.32053456073572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568.27658938624495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529.18638544959128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588.10753309926747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569.17940351353286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478.82388542538433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170.78022546960239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0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481.52723962697894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398.46602294464384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54.379994357640761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132.15655001048941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212.16124400750667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234.36664894848181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432.45205784334843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550.30192701702663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521.93778919597798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440.22196543732701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467.02328193502831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621.47020152168636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560.3978415988397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786.37367204446252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734.92386024223117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717.32299899960788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682.40702812927293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754.46877619111388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715.17810185913686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686.36171878527102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833.87083928476841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750.84594763417738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736.17948273617753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669.12605503872044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707.65252123492996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701.83868572672793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602.39617481002085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636.3032323223315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559.46849850357637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541.57820147427117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485.78949574088188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497.80509572342777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463.60291591002107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527.12959377643233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487.4974993956825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489.08806260412939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404.50564167597287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411.01606080603364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467.18186389208665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420.53636633113467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388.44997766859882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396.55748136745001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413.5804742074954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497.17100079584151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420.49877988519734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429.19846648839683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509.5353890180437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484.10600298854604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503.10690232849817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521.93136258744767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495.18059082310157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545.9920970240612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548.99667750301046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575.52412106510178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548.45143208711124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519.05808790444007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561.58729513630362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514.98752088161689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578.08455220678286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523.17263721860047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640.56522920722659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558.25351915569627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609.92473089481666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567.42313496518943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715.83598204476516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611.92057303159856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748.14417390227732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607.46516155934319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639.39876091981603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368.47098300070462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274.03182261435819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250.52881858927617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232.12285622161045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0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0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250.3599836065514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237.00469859881633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389.01266465637241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539.54133783411726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643.19748262870701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666.96642880283298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626.78167676997259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661.13096460857253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620.06366059991979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671.4226152862268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752.37764908078157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840.66050883719743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875.39268553932732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767.7462660594515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874.21402220136611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789.36991098426017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861.44024389836693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856.15171979380636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899.66218117374865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788.11752954735198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804.20529427085478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759.16078811295552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697.27903366986448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690.32746354151573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628.77058949806644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668.26884518141742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574.12565937731881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589.68115011976602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609.95040592276871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499.68008090771531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417.33531246061187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452.53561180166992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389.24062834896813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401.79661843002111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439.52759967431672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436.62707315712458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503.49515034727602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449.25348630977606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386.58076376753081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422.03721830083146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435.91197056983424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398.81047145133402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361.02490809438956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506.38364173164206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367.54916776734387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463.94335563544746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521.96497729410385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422.93070138660903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496.05056417326307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472.77337515356595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516.78707009501545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519.98671617151308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567.79432084551797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587.90415033231375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605.94413734505599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592.3340353050055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661.34793791211644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697.81844175288666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693.56344561435344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719.65104372538372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683.84136676921389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660.75094469675901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651.96139012800666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726.73985587828918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773.27588546740026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772.26753246089015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780.22034579571061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756.30609533575966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666.0118342351202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693.70211729105051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728.99259039785159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737.03656568735869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702.77972640053736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602.15603130991121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750.88632271921381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699.90645553885292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513.61179360658207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548.06596510354166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444.00553087554584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438.52862671075752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371.03125699750115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0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0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0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0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0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0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0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0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51.305347425562587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0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0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0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0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0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84.562772091120038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127.26265260706391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204.0536200692199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194.53750080737092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271.13782124905333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511.78571261018521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603.39712276140312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755.66908464080086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572.68961989168599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515.52900290808759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651.94126623555576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642.98295480660386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669.71141345948217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752.83586195075031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754.27938840016293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865.32841908825026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784.73807449145227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718.06712255528078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814.33802647738696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761.13487453183882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645.03311358083135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667.3464354367909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673.35460162944014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662.95978625557655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504.95617583597777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546.21229417828101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575.4528728273192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470.99691668942495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549.27338645482155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503.06863383771042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507.23573851466517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475.72734819000851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469.95572590979913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506.06019177958706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531.18721363804411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483.38860404503646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515.75145463912759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445.20595556978901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496.78105522278895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374.99267564313499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388.86039718472603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330.04439909728399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425.90184503048346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330.04220244487999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370.38148308948342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340.39237909648614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412.0459112327361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339.77917007103639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451.56842956613752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434.72158283699116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420.85800334313757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560.76622288889757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586.17463245755448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456.44240188313972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524.88173775801579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455.38943861624773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483.28417755016903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429.41327433894901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445.50480604929419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287.18497651306632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345.55116576913372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335.2355130807058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215.55719926340524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186.19214112865586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25.276413259994442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55.17676787877754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0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0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0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0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0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0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0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0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0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0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0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0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0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0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0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0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0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0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211.76568925185086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225.42187979682581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110.42771719651444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208.95254803957283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389.28385397171951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442.32887168364005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622.17582444823347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661.89502914580123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689.16465307724161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742.0012650379922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757.72737034235433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840.44155361762898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850.46027813874184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833.77594541019937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878.49545072040451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843.60923329239961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884.53778294220251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874.95273072110899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787.93343138930607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781.40508221805612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712.08077020076064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702.62436299861668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681.6801344036744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661.92097410692452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627.84563327587637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604.0120001107781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624.08724915868436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563.93191078162897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526.44130410708112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563.333026574634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473.47273173193685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522.37824680283347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492.48277512593182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488.90349674758858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459.45632856624002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458.20788485998992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490.14741036959106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471.16265274109332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471.33972197304274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419.84209834848986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420.7714567772905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500.75829720604037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406.80110257179041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481.26072537229049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524.61542577898979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464.19709112054039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570.69360761948985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502.23128005909103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556.71666801254037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573.81197024123969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580.12808698498998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559.6302549044924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641.22395390406768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594.78003759424735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605.71433066883992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643.92053760867566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579.08785162825484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461.42361913073501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529.92879298877824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605.22996941933297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606.71850409950559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544.30581802490985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430.08815287707409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283.00288593695922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0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0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278.55651264245722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205.82452717391533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0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133.73830233961775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245.69939402238282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269.25756106075346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346.26412663260726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407.64133999617746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554.5063246035603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643.37418981756173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687.28231005962414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800.50855718033256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769.72105175382831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858.1517211625744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814.70318337441859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824.31410273409608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872.67727152432349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843.91679557260898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869.42985033761954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848.86305217691734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818.13834911926836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797.86537066454628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811.88213285269751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748.99310703459628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708.77859156884631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698.34994722840167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640.75272367575531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605.72820027265936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608.00703170895758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425.70573641761416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496.85496361886379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397.27750976921254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475.57400097341446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405.56471395351804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387.89679449191965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380.16445731091704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408.1267009630181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358.35047892536915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360.83847387086143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359.20875377201799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384.30718525662411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330.07483412917441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344.31998254382341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385.22583047067934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506.86192182552804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454.54147581233343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505.20895703093458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447.62616321908348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524.99456410708342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522.43565075328797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511.83227019784078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539.58349845919179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530.26296759568197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586.48037945073497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639.26317809317209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595.45633760404564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562.91584055181818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634.86530286392599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455.31188619056422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469.67917984562564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454.88282109587806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367.58335090699836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454.18473645039251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366.68033014578964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422.37986722844784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360.66223971484987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203.80179331042839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172.44961803375952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435.56090764133126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323.54912196977074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325.87795954558817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266.70270084467313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235.83157821444163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186.64020215303421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244.22228136122035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170.68029369326933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152.90604078459319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199.94839948677583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358.30360383880702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264.3479843111445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0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0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0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206.30559293272859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246.21234608119147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202.20928794690775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106.54475192139459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2.1513979262130789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143.02034512288705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375.15905458930592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322.00929919818958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332.12147318517424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293.57573157670959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88.995136312068851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2.9861309745818545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0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140.2920292291349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410.95854250539594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554.72132215849774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518.14178309050453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604.85704896266463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713.08078204794219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688.74966849881537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735.13268515964251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764.46019617021977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655.28607419741718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666.85190428244744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686.18815332411054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702.99213939637093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731.81752658015955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817.15283471097268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868.89116219387722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693.73369768932912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759.5522871881393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650.61590707958885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770.2958930608869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711.52336844944239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683.26045249619744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627.87493995634884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640.96534337500793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645.46780239571012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635.48397978255855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560.98788946951277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573.71235730861417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553.69173902410648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583.33185144346737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549.75676889582098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439.11793762137398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435.30811421036395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416.0023726198765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420.0643553826817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444.86671861527077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480.18045389738148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450.1999494017349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434.18900203304042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397.66613000398746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375.1069801492452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476.5458960885428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391.85318644464155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444.20720325604043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367.86610535384114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466.1909712978412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471.03694566234122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466.21865203579068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392.86812372234118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487.3607923272906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429.61766512604066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495.62320365936097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464.48624032561588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395.65059370092547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453.55085069909467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390.45288061623819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477.18249465733544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302.94024928266577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415.388382010425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344.87550599796452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332.97881536207615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197.65018968220423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348.22761852620857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354.77131399222498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202.99979187554408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174.02670271133633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32.503072774871512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0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166.72490697075025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142.14110249010446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0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0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0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0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207.16849102780606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0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0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0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0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0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0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0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0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0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0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0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0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0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0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0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0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0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18.302628268193871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176.44776232069697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273.40579561016943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531.95273060342356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459.98912569687388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591.38605965960767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634.39458266132715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763.49945132032349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637.35369496611565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728.2892514106602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777.93923194669401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791.5841877054346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815.26302673490454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794.90254269175796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829.23782735510645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819.93250036977304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816.80440723443849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761.13756696525013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742.87584743825005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691.79450951049989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725.34707154450018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544.47379270775014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535.00884500325014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539.84743481750013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496.71026079625017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504.90701055350007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534.13591875150018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556.11398307150012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422.53759770850002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527.11980432450002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421.92823762875008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503.35705944575022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419.27416843699996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451.88669368249992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399.79516130525002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516.78297668999983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453.77084903425015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408.6943283495001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535.58219144100008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486.15256703300014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458.4877717682499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471.43208129599998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469.28390645849993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513.54265238450012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484.74007439424992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384.95405795325013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395.50738119174974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383.17192165825008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389.7520340305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368.09240025125507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329.16289342803486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413.58922296507239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384.45098636285746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366.78263913313515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305.9513037281676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360.38169810296966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283.64577133129995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296.84103716613009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123.26213534801013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153.56470714194225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22.193861779615041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0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0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0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0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0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0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0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0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0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0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0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0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0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0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0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0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0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0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0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0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0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0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0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0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0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0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0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198.67907830273344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315.07869356413437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360.97500885037846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443.20840011676449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551.95393333278071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543.0638113017593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675.33829147938832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729.1041058906435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761.10954004220389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768.26837874352657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840.33374178033091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828.855276177208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771.16811223752381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806.38050828187511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825.99165676728387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838.53675329553914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767.43711004209206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740.12144808334222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742.9222946410971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711.3214348997509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557.33458479020817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554.57917906111174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529.04464552656168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470.21756014975864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445.19499315511177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467.74330704591762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395.84548657261956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453.84264786382653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414.06715814827845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426.76694930538213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368.20280217763224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441.5973985324348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357.97576713738437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374.57853140698813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345.91445690173765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363.20366942137957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383.27252101041751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380.91491728261707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528.40582735252337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462.7631319591751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474.43083661227348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470.34135318997312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499.84470026533899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490.54742678444745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458.78832173894511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429.84837690250043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480.70609286026058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463.50185328306111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490.32159309196516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479.69014866490937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527.63563692143691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524.18763855681777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479.63291401335039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445.13598000007232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479.14524804170105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458.14319389432438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353.92986007566759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294.8888217142931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186.81642492568329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234.08131200196655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143.10135211916153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122.49994224432365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0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0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0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33.009875046880808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149.22412703075898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224.82736137748634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317.70362904994329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450.72142343499587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549.38394350727879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640.61715338076658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715.03524371794833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774.21830973580211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864.03152889381681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815.19239614352887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900.29323345972193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878.01777033149767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864.66764764117988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881.00886372247783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793.78958453073301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798.40957715414413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737.8961233748264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747.464539169624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750.21246634658416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706.08440666549063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701.90205985533999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515.34462985843788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622.60706120054135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601.94147277479419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539.61113604314778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494.15333830884703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473.54072923084925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530.48619464989997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437.27736158685195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514.20053843749872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402.03074876379412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391.39547671280383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401.78269148280646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433.17343608005137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406.11165109935945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487.37007334956149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476.97818684916001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439.88949506165517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461.48028758881651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477.59440441791998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412.28647110852347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483.79258570337936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507.42828002577863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435.54563073482893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486.96042368613217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525.36440800713206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562.98774542078593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535.78766479073295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593.22318055488211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571.12800816508161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598.19492734386188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559.35107577707595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543.05372773630302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460.72534013172469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528.28246057214835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400.61361926371143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349.70612817720348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318.11075526107624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247.23180511521684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236.78102819413934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46.062257670626693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0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0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0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0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0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0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0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0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6.5787068164419225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126.64163681479083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7.2739505007362055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261.67400224599976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396.00287422422684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319.00858895592432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538.97955562177776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654.62244402402575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697.01453883964405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766.17464247359112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853.95851071382424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823.41641124513296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838.69416563010384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847.06794776624895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858.84976386170149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864.73239589643401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870.72959482129261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861.24561839414616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870.10117217730215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829.15794240030505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761.5426699858557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727.23035073650954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704.63109474566363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689.85299944792098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627.17286941347152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597.78502384827698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586.97803853032997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600.14755989258265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551.24593352273655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512.79956998088812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390.68631179779214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415.45370814399649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390.30358127565046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357.44278332410238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348.02214968595621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425.19080378345609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323.17658983250897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358.23181631906215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405.53868947491293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321.51342570301671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341.71223853451909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344.37041714186751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373.25464244367072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450.24906166992065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434.27376876097367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501.23601884852661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506.54883314422608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497.51699559382962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497.8805772578321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526.64398533788244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559.78314073818819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604.7072812916881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606.30755352438734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593.18298113476351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645.33120052435152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598.21563907258837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608.34935917481585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508.68994951664604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455.05491077757256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468.30863202221872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359.1711129009928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329.97857390767615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228.49829216577515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176.77564932332967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110.61616586469606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0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0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56.423232439157331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54.454671493053226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215.43228167984796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282.23736563442617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354.31041201530195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408.05028507611996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530.20771010267265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636.2202061912235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652.22607965478892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682.04786956871055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766.10526255565424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764.85074038488108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807.2290262250059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799.67361663173381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775.35041761704485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817.47964280884298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775.06831213819635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781.45920914364854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736.39310536035293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737.45556492781009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702.08954761951452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792.98782694322142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700.57687119872401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690.34569248952459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655.62800964113057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718.5265924436809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622.4310075124813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606.42808257078229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599.6121236099865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558.0386658142387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556.22944906803934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542.27102269644104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532.84668789694092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552.05851175194357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525.81695543844364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497.23985468429709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518.6324427064967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511.44844611684999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473.38244878990076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447.41168915905172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496.87045690515026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456.46625994085485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497.02251507240777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456.37601803241063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564.51555920026146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476.18463527101142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501.81703307841542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528.72415798531722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541.23448723187005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581.60250818097381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600.16740833232222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589.44967626242328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496.26689660916816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541.49408597913748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548.85560493196556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514.18309809394486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582.35496643103818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569.71843617752506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543.60991518203241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471.3922717649051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399.27454219283106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373.98143282278937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379.08208943620485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354.80393982210785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320.78801616069399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105.19590239908378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83.919505656445196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0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0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0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0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0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0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3.0915923308596689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144.40184041975496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224.74962680108746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320.19216820199085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349.68913129615487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548.87236097577522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558.02847018199998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593.57255154231052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721.36238103207302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807.4588380110323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894.41023546535291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888.72778670711614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861.6590191221743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932.173794888251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854.42441619692386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946.90106733258062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887.78050886872461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910.90828051067626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937.58253049002531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882.7025466394897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908.20085136099442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786.76888225714356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790.41902786800188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758.31295695085566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727.15819363760806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740.39420589591145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654.83198257411573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540.64279592931518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495.70959324837048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548.43340496267092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514.11870726222139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452.13444309247404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421.37891560022655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493.4860809276808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397.80147768548136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451.93260019438577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430.84783806758514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401.5350268526837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401.227493746037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410.73978921419109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408.81151278059235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386.86204307098899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387.85744232249158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402.01195992909487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390.83136527614801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557.34758151200151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512.37122507555466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512.43749247790572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596.26228413810497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567.27199297800394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625.88574474430459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571.40376632215316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668.57909124066055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628.06004375535269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644.00563909621849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651.54680269610435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660.48506555200061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671.22786514619202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732.27827901890134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641.16725813171092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605.68044728070277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598.46574654073936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527.15369864140291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537.68712931799291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399.07092713429915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391.95808467058998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295.01034666529995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163.01519817421507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143.51320837064708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46.584267677000696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25.564265061216886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0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0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0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0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63.823386056139412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181.78090848129258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287.1778429047838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401.36273295460677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490.83493835615695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493.81437927863146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613.05127005540885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705.6321426178813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783.05651015579338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802.72944661647296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863.83855171303549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924.55304585477495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881.61444739704416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915.47730426854685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905.7237512322389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899.85865687588819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859.36301779024154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867.32046784484237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849.39300054099897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825.8838210974003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841.77875657290031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764.97069013670341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787.26752875180705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722.29606729295836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700.53262497106437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610.49493767176659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583.94673696016548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486.55490934892026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516.04702409237518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516.61978941412508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442.87568765963005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491.27700236357953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448.90234036258187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447.59289781523108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427.17380106183685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411.27903139463984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398.84267839393789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417.7847746279428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345.47236493124342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374.4863712667435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380.64819825649096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398.07220679919573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364.01213297079909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412.07155157230136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426.22633372935201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495.54481097305381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480.89208408745816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506.29991360410929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492.18322665446055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528.76081466841003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505.06097986690492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615.43162566105627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539.46104425304918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600.23289125649592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560.25963650179915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620.96744577270567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587.60394585040751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647.13376537283398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698.02550536877038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614.68656497753523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706.99487887558882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713.9138250156285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766.91536503506779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685.81256349172361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748.82411969483201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757.61246184252377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771.6745510969788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686.99741944969276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680.0790802758695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811.45469765278176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754.92675492751516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636.66718583485897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697.83317508526568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668.04512724178471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793.39600383440484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634.8976616734775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512.72852739045993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440.5890921543762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571.24912941997206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492.34220695364775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573.14460428332518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501.94991683936234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497.8913543994945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459.83253329871911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506.20894404288089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394.50175493412178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395.29761365043373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299.61353588059558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377.30592636227567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386.117488485237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426.16591517836764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426.96550232217783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403.17102359171787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512.76432286689749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434.44106663306803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505.43421685501687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464.87121421255722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525.60710497835851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493.27766306876788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543.46389885677877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540.25089407981955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740.79493320270615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692.57890013662734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781.00636177758849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763.07369676258372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805.38466110539548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853.13731829688027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777.93101558072055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849.53113492583327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798.94322968921233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835.24989070793231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835.44829877207894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854.00527065183144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806.34958742472554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845.79246247753872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767.94868623609159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799.81575020513435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735.6569107763944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711.70759874604835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718.67524490089465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703.56366790095478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544.59650404140461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513.35290009459391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568.48456911890719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440.21320489621007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530.39353915160154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421.18010342741445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481.37864099002064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458.88652377957658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465.80567029752063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430.38906759158363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390.22067736133619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456.32022157242676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395.72466392788613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402.44445576428814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356.66648770629291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411.36619625263648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392.18843588789912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435.39652009338886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391.16952200549002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402.47478265504043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397.30808764073998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390.21861274959116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427.42632119124005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382.99040293074017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433.98925642574005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550.13577870673998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530.71761499473996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493.13246823663889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565.93469160613392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498.96702454281535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501.73874040088867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435.9472611346784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488.65059738790205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394.62823339856834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418.30941358801186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355.73804217869309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377.93655638467629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274.19205725193711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318.11592699065568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379.80492894363243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348.66807377014464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505.07762194981245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513.00544775579942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454.39533412038935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489.88044738028259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406.79353503894146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288.16946536727085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248.23361274779683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399.62535604343861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389.65425999762033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289.17976594651981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460.65703396187996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178.66744215597762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318.5550854783724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443.64867427436496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228.33410458592502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176.02136081317508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471.7603142655326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437.37595367120235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367.50059806013763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223.96690505303752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305.19441891811982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120.32158630109323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174.92340444237726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471.78592821123686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567.93826331368598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425.78730165232116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365.03077977746477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417.10865932762027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427.13284527327943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437.10925189105541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224.25968493301912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431.04009297421652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606.77653809721232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472.09732017003569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421.29195825076636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507.82257968328531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457.23453449490597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477.93216877644852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574.54415810465514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638.38054792986634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782.4852074927577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763.31007542843474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878.30030028606893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899.69698920700637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844.66086475578777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815.64978750973182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930.82826086088869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814.51833801038345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851.05368165059576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827.75760142600211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792.29092679074961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780.67605525306237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700.41344275846927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682.0201253399614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697.88701976002483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669.9493253998271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588.76094785356759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673.50530521533256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595.79053469248913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525.928490969628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424.38273037594115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461.47961463059505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361.92408287179961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379.5574286648399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422.61794181025402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357.85297074010992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415.80447611285001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375.85584282271583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375.97375898977145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404.00699920917066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360.49976866830968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353.16219031352375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337.41240204413259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406.52638476458708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398.11572000798617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437.72849197328907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416.90755092959211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429.01119565979405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445.07718091519558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474.0539417347461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470.63561798192535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506.69192670619282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513.24149268325414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618.9875953244939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562.33054537026419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593.28190712639264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582.39860571629879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660.74986914930571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670.35492369793815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672.4322122701343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665.27526486971578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572.97348470485485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633.32979601663499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479.06417882546532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479.38626977362219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323.36462624698993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198.48871148474277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0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0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0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0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0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0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0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0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0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0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0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0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0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0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0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0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0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0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0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0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0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0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0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0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0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18.493149643707341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202.0236182495633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278.57371952618143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307.5883024538681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482.60206578752525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607.13896138780069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754.91640024446747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824.69649044230084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870.54089406651315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905.75166685965178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882.36527563163781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892.78354110467421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934.77125508984636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916.39463036340192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970.01424493400827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892.08223426990946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903.17750331392187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895.29855466462652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780.56119377857362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805.00251604608354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729.44186015113894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692.0980012124927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635.97551156505551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662.76049359651006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596.94904207140632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574.03108818981298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565.90955989311101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564.48155900486324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555.58875545287583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539.48666452708301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514.3091321038836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493.52445280678239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494.84213766439109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401.30516286979486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360.77320865123477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419.59438376714371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315.67816529889848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404.44186479690097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352.47620726714354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389.64321654724449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404.10651282759278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335.62584009024687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410.00855722369909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409.04850301235058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401.62410012760301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424.01108407160297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465.51440782435293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484.54664840959782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514.93923135544389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528.87339933434816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568.11726144128966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586.18640430074697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589.65172434467092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611.88506810564559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594.19020664381947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585.98199885763745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560.86592884665515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440.77274702150032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450.80355917112371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289.77874629275624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198.09664283574665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158.84024750869901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51.602811325543058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0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0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0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0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0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0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0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0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0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0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0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0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0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0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0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0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0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0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0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0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0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0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0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0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0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0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0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0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0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0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0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0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92.501007970714113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118.09594880809726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261.51757487691464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354.99655396343496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478.95140817674542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460.50356945179612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616.05894544435932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710.26451961550106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752.17932768449077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776.00224369860689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859.10687937702698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868.42953675576075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910.27011978678172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853.72817975211728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925.82623130468608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945.14256648703963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839.87052926258525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779.25468313384511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735.32988903774913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672.19939170949158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650.62900256594594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607.9691922460496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595.47841831559504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538.01302750645618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567.65625002990794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515.44447117405207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471.09643413635763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470.54126753186006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424.13662456515294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428.72458142285478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459.5426618608069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397.56172966791053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397.78621783310263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395.80189805930974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398.88114627046122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358.19447903665537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449.01912242951659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456.33745243406946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472.4139477028246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416.4574760572641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498.41327521932692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480.80851323503407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457.97068949433702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507.28463061168816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505.21931051199113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491.20335561069561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470.31352990189777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591.53226766975092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526.8754819961498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597.2588083902333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591.97909010134936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652.6061482097715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685.18727453160659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742.05525964021808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794.89567430701288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753.2931428963966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772.07313915053237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757.22102249321711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752.88636528271184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828.35372695817341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820.94685476039547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778.22841095663557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718.93701162504271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641.97300682479295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699.89431271698049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688.23973232312164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682.53604579631326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671.0421989250832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654.4048604584267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596.83630986424191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532.71742099474932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625.47740395362018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472.05719616065147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275.84022311393625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59.883357760225195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0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0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0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0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0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0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0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0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0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0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0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0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80.053246418047223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136.07607126359477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270.51895071218303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380.42817813839531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514.80911543144043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628.52711523898461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624.68899360413093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776.53658106948512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793.92214582789143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821.79196032158779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909.07194122605188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868.82511848573256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900.76331197337254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889.75448588682184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959.51029289578105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927.21341811233719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889.32838316362256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850.93744907774635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841.90526042545298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818.48677424203652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735.45859563695558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703.85136550506388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706.48949991425366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510.079921262776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573.88229936867788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510.48268479391237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463.40409980383407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449.77773649238952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457.90612172167761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467.40260623954589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379.94496543869968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391.10204522059144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417.77606526750884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341.95458132368799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368.09845699443605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412.00828944385506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370.86329534655738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411.55126544478208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373.94397164445468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336.36919764461356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372.61105881316951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389.70341388538429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397.85206385743277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378.37574715842197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428.29512564172359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359.53723061228686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482.64246053549994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446.15387819149993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534.56214262975004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633.27071991700006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613.27897869274989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646.19576550549993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652.69013994575516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719.11100458979013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652.26482642607255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695.76334765885485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713.34662435138011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638.46324513015259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627.47501114269755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553.98484324074968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495.83015977832156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399.26353287373752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328.29453694266385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185.91887972074073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190.28051720675603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18.136370356304681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0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0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78.51737639067241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0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0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0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0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0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250.96423939579216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446.78751005420276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463.35856450080945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705.7210073240127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687.44244544733306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612.96809753374862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677.71627908329378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811.91164530883816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875.65629231265575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823.80931395279742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835.09843249858159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897.10939906064607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920.04342920087277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921.9905270912783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906.86466844081497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900.37428365552694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916.09540524028694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920.51728337169629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874.67397195874162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855.5530545444941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903.03611228849161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828.11043256669109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702.17005579845113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764.51419402130932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697.67674316105706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666.44025094142046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629.70495117317546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637.03238573277395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590.99963990908691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623.72063341211458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568.35176150746315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546.17992300867502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448.84258659377849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400.11739170618495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390.21492023198061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463.20363236434389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363.52400606705112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423.67403837440202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315.93035880441187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384.19034685427027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382.81510367527306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396.4451976459701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350.09329375008082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367.96156133198241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403.25499873653536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411.21095298539404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420.54850688589414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408.95968226829041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430.24926777298998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484.31388826739146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437.45490634879059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479.08334927754055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553.07183784848996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549.33438294883831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562.40040866398215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597.74154377884861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564.64236621563589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653.47418707709267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612.47033363686228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620.20789379061421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677.19269821548698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757.48719592123427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795.51540626205519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839.32066938069408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757.54784804863698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702.15507464072368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640.81678403008323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630.50448991099961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577.26092836042346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570.61734228329374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585.14150993677868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462.31508385126904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510.68857162419516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430.41915579292379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412.51676509798409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537.91212327605865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594.77855137539768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628.76377325088936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249.50331873502034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24.231181477862791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694.15176202077896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780.27150872408447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607.81590916655421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593.99047297962773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538.9952384659241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494.6710117187838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654.34542816967644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510.62784688387802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238.6245778989302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0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168.15919944596334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454.37198605391711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285.36736212637203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287.79629280298616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263.34569125962355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372.02160140516872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732.95709672264081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598.84687444833082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579.96701478516491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552.72401745159539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704.10886056529034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706.79235789021016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738.31587398916565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764.67548612804956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798.85625379715407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834.30924292924601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894.30128349121401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847.00189027167892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956.38103901159116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982.70688617348026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929.50347665491017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975.68267789387232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971.02356289502586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955.06350662137686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938.39897387651854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866.54070174272533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931.40529364312715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827.60161804057122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808.30690765987924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747.06690826268266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795.01500897182655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694.41424475928363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679.87134820928588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699.82634035668264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673.39837189098807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663.13057141293984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657.11740053528592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613.33773404799047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551.00195824114212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583.79026806539457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552.12121755663941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535.47880686224539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580.61222245204624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514.68648635174293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508.02267690034392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540.20660117704608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437.61226199249035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391.76428919658412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355.82114447523566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418.26677704333645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378.2744279451851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411.33966591078593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452.93515471498546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364.21382199113458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434.21719869428341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450.56355593268268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487.61630884137696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425.274013460574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517.67053791592286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521.02661530456669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488.16872101990998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481.53117790006894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501.27694364273043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570.01707682000051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488.15609832739392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514.37151880534736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516.23995999369072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554.81481215702149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484.15518565369501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566.189195764023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583.49773235701468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578.011945683828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741.84129736448688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700.06230420279394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635.62573253324206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669.19350171249391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741.00997520657734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579.60747403955168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610.79097896736721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480.20864127490984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645.3170670659124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688.47375511101507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639.47529539640345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214.33564062226125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22.922082061203739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0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185.1068226787101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109.85807831338758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194.31419632087272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740.76124877323991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623.29168663501116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0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307.50452482320247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430.78586964302724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470.42581831052468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383.90219854777922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295.54755705864284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431.20184524512553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0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118.40546170488764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476.814649118766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599.13673467294586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719.03141579976545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846.90425532648248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823.16087358049253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871.47158802449383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731.86372926376873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718.09659660685236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839.11907429227881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791.43189722897705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829.03162701028521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779.04319800774749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855.87999274534104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826.54603243279064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868.89434223423996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737.95967302559336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736.65263908814131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722.62592845389122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708.87459184494196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746.38702078684094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806.48971451689147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702.22658149409119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765.83814370464131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695.75342644734076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682.38900281959104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665.50416857264145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590.14427680489132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512.91094333329045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549.00030833429037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445.6026918027905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473.24592197529051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443.45560032154077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494.53978213198991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400.63411711254054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434.64270584723977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488.47952074379049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390.69449380923993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370.87567744349008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453.1095253734897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392.90980377493969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389.84318172698977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437.80279091268972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395.78032746473968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456.61499231068939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439.81256862468905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401.20030731168953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418.35854677873994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466.06567594318972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437.10035404663898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415.12331575843979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449.66971704368945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395.30886270596943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437.04903564302947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385.36266416879477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381.38055039325894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417.41970755240936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346.96704233938146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473.73679926440963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483.65750903536951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565.55689582769969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515.21976776162739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516.17827818342982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437.84774000212013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405.77041654854492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327.34730915337752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347.76932612007619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303.43558653280695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185.60643816920984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138.13212578976862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95.280588136105564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214.5922310657547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46.864613239223488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120.08538735577699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91.721801746898436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0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156.38723954557776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270.77831596027335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180.43131553620017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221.56034927863078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378.51688816265749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580.10266116071989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644.29469160605822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721.17460620295367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694.9287788042077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878.91104420525517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953.56039717141959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958.78373098579277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932.79033877243796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951.40143927396241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925.85547680641332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946.29282895525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909.63986513775012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941.59255331399982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828.14386057150011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836.30461044725018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827.02183955050009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733.05392274024996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706.88557169450007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639.79877345025022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680.14962244099968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653.6367611817501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585.25257472475005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637.48060930274983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580.3230800545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618.21056032749993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572.16050725599996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517.1841474470001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533.71374892050017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519.681489317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454.19015628024988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427.68432773149993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398.42512252574994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384.84270321899999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378.04850202549972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324.32232706999974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370.61812663899997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389.66285545199986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404.49121801899992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375.38004507624993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403.3781821175001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425.44564189799991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477.25895746174979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454.19940855250007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468.26748798649987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496.89019818950021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559.43040063224998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555.17902691321603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598.2991930227065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600.39758188725978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589.10870177718618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619.8373075134964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584.86267507566322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490.52153861634184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514.15233523972529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450.03771400283097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403.9943036750484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271.88627571207707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247.65924178298638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188.60708943524375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39.712692350420156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0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0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0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0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0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105.79499782990737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251.68603460748784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369.78351068908046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528.21041017257369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548.51361979106889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681.32905046633971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785.82586754278782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813.71546021208815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814.28476850251684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901.56746504646071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973.9424920906331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899.81275466562374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927.64315192424476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929.01625943995191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920.96900677525753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926.41208195641161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907.78510527441153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853.01383495857044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771.81698908272199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689.75279460116917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623.61934400562825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558.96974836413062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575.1559197047319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573.94234557663617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446.8004856349387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494.58655120848942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518.61115186935046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430.62591009080001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478.01455767644387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455.8838878772471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402.10975614594668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359.05678979539584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440.11442582464599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393.84277274189606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422.97381841039612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419.10908596984541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366.71957635339618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395.2617406196461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345.37747634409538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384.56418885164601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388.18097974984528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399.51779556914607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341.80922289484522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431.12934540514613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432.56943547134529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388.88341976189594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436.22660549209547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459.81410865234557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488.35467251929509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538.91678970394673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535.51128833004498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610.42880649609549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571.23903363209547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636.13638902380512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610.39648373094337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655.07427143672578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602.4866102290639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545.72550136213442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471.126510952937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385.33585400258698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305.27319323283814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342.92586561404693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240.88865961568519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178.7194382638238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44.463900945875082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0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0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0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0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0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27.232847548365982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22.216769209679882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362.26258364748298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565.14938544456174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191.36166816954852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0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188.1639310851217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582.7965946196714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628.76359908239408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551.07432105699741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628.07040644625852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814.48436344584331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758.53209497791499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817.15831040432511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865.71821685176758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795.57217235775238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792.86642775400003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841.51052153750015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851.14835858047661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833.65509345341104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789.22810714826949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745.0254583389459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761.17076017775162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653.26734094279698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668.53292777250908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609.83720364611281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678.35461605174658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619.47417102051929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642.38522474057208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558.93716789114558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581.89408886917317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550.2026344580363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569.46822966795844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518.28338310448623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510.6824765608975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571.03788738715025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478.57528275577914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508.61701596819603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487.11300243499988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418.31071466975015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499.93023942125001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431.07339403399988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457.99008892674988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442.71088329749995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467.35849152799994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463.08836863950006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501.22940535275001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443.12660638624976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452.87947579650006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524.76829630249983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520.6219801085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486.61448128450013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431.97782206975006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479.58781504400008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501.09851447449995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557.09795389250007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564.01709840075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591.30097583300494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632.49327820979261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612.21075236358752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644.97989539760761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525.35269034570752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507.67644871903735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522.04088273839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467.54790812468002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492.46946183745763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421.23741628906521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406.64768479293684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123.25796372374512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146.08031416784556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9.2025854215070382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0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0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0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96.760921058427584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77.687711420449489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54.053376108870026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269.90769694612658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567.30196924189386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655.57301074146324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594.7746903286594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846.00786034774615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969.21291604676014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917.48759798879303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765.77707023281346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963.99585931805677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918.65491881554101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1021.2929406867138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949.19386780226671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927.64493560926894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962.17257694183172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830.78910985099617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813.92426319765502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844.72900091190513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753.2526481713669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728.61330377117281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719.27840335161954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612.32235193797783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616.76100888794019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589.13963815093746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540.84051467369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543.20282180458673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487.67932818343729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477.88106497933654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467.70497021838685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478.13946249483666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447.66866294588692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423.31446299983662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424.73174726908638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394.95921893028611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424.69496613728626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452.49999053863712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507.8152509860866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479.2246622787859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501.90632528263706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429.08601460878612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487.39455854733666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481.53956827108658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463.55043264228607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520.92606365933636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478.79952409908651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509.99107645228594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555.82486233708664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492.78526443003602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503.77110309528621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574.83153675703602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512.03031513358656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620.90789466928607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643.14038307528597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704.18314750258639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716.24847945553597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706.48255367678598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758.22447050703568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800.96154277633661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799.40618148430565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828.18207642462608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768.10206318829569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653.03373206054584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714.57416601019725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695.53535992937816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677.00967416499361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566.50069507442083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511.14981518918108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525.25923949649268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638.69262700260572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697.54257030324095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637.6645241451788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670.39654067363597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665.70274454490141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689.86998978953557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657.61577371910323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479.96742136862827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378.33303175910572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344.35421219249599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507.52935751055611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365.75873328105121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305.46769265110345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413.5566202930608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432.01655817861422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560.81161744824044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614.68933122499232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570.88612294996585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575.10299772592839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523.99377481314593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536.05585772666041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604.24488662474141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516.49560183892868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288.92164100397292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498.346061889086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432.66448501066117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491.89795408316587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704.3697042332841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681.43900529053599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823.2114129277237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868.59810157938352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907.93045103679401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897.1285425495231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824.95071438244065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839.66208559360814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954.28964280798357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966.65659464687587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1009.2818109318163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980.55100011208913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1018.7136012592855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938.96899986973585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964.51602615833644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991.86905850973562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981.58263593323557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922.62104648893751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945.05648052598576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875.65053639023574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816.44285501373543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801.7421994585867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773.77360521598564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749.46517815943525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707.21354914598567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559.45561007353592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505.07949008598564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525.38214982328611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533.89462045148559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517.64256654698568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476.23161313878586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473.88865030459652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401.83797355649978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409.19483798050027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424.62035448674999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375.58474241600004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413.0492894082501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368.19464334450009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431.78845852425013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358.47428496000009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352.86003934150017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361.53086430825005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426.62918513849991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356.82091649800014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345.60929245825002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398.11066893899994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400.22340764224998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371.428831264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564.20054623224974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573.50298394075025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520.8078770812499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618.1928440355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610.21176050650013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712.46418360750022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676.49243859650005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684.64216707299988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697.03407214699996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796.88778269050999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805.69022299102278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836.80863010455482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845.27458299263003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782.0821157631824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957.42015247587813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833.44269860114969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866.17162105281034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870.2639799487049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932.93455812338811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1014.3081650352767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1011.4023550033188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1025.2583961883479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787.76727659860273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562.97323147117436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430.36674489375247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280.06663285247714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142.26750885541713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23.330768274613959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79.47528702688723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130.87621661421986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0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0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0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250.95390459256362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469.9156685055201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313.34652377645682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343.36892060156674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603.22776813432642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731.78658422943045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704.39592257632535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803.89084576979326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858.73801828020851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895.65614429937852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927.80498675853107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976.40870226321579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968.37013349636425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985.56972749641932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997.36692180583123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955.08334461333607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947.61217325618031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917.25083572859069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836.31540332379132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807.29321804473818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752.15772448718769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722.29227617218748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667.68411586528589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667.5865699279376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653.69213985768738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631.82179298813719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519.43901515968753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537.51626688668512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417.51573633728339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453.07665471738966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444.92179619883677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436.53639287693784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385.29840199568514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412.49136784853852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423.63478241263721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371.08674408343768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355.12345587063714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359.74480636063714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410.05690600418762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337.14141145638729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378.90904123543771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367.93904313583658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357.12138578343769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392.09848685958633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320.32820660718755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368.11899956383661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434.16548850563714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362.24073786513713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385.38320288863707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431.17859448858655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442.00915065568762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485.06154164338699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522.64907777588701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562.34993050683636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607.98499001417451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555.20028777402467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584.77737093396172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565.87484550355703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480.8556481516876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524.98746639149522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441.20211991906626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412.00924438628454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337.06233195788587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158.28480735338076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183.33183725460958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52.278320436407583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0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74.633478232137676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44.390249826731818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102.38300166332236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89.311786295357805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180.06921466809007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22.133267617820067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182.81949983408541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0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0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0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0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20.443029918792519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136.842077775295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186.89318985671258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337.72161573337485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616.76949893641756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569.74578401843235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661.05125050757476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803.94288186356766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897.69934906765275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890.61979198757729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864.05793869002491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848.08585585675496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900.1304402300002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844.83307615150011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875.63181369175004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854.06534754924996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838.26253155779443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822.96115369236804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735.40599156916869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756.99429395666857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684.38778223951942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703.08151023996925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678.19383226621903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646.98443764346905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620.72039105291856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626.50828093426946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599.9443065364693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609.51758570596928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572.26921854682462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582.98128561684132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534.56503571629116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524.94540405084126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516.72261827049056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451.74057938054125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416.6967890452911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426.35427722124064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345.80430169749042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379.21358234879114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449.75312498504115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350.77853480654136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428.80837943068991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351.27012136479112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426.12584058574043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379.2784279817912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353.21184966274041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416.7112137839905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351.2896779172404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415.67806111624071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431.90249242474061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395.89334818949055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410.91386434849056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473.37664613409152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384.98324884293993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445.98190833399565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385.36878937127045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398.56178296249743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391.86414775636848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411.13390297933802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326.06687175780758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288.10848863119855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251.07242761850057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191.99584790091026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167.4493232673712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71.196866562244679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38.504764918421017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25.239928193278836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0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0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0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0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0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0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0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0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0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0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0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146.00489235341129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0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0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0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0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0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0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0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0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0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0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0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10.237515294374425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278.02475281034339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371.17109557884396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405.4740718778574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597.81578235801032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660.44989897104449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702.09260129632503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721.27046597063861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753.0915932046961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727.85860344058153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730.83849179129652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757.91543945511603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788.56670704274541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779.2014773162382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793.47669038583194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733.94379663228142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764.2381182431883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780.80928952529405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825.62356817924115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814.07277498939243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824.71610633464491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744.10573160799356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727.75668097684411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698.75927290144773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677.95858409189509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604.89946843954397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614.93565427824353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556.35629811789499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587.83441254754882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534.32116099085442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551.87392670499844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545.71442286674858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537.34540315790218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465.10672274675102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494.64933327284433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493.33323353924612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503.54054819585224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433.96563783895067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480.69497475970542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474.15397634570553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483.13829812000597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479.63254497845554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478.23675898975591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474.67177656270582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404.23906111415511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346.74359908740007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407.52350245444813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393.53016836245553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444.39868559685226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398.10829777474612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401.65037088009694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469.91644018715493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469.05841487900352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562.24114127399378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586.91156811149585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526.39885622800341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628.37088715856135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592.36059296546023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567.89484070620676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626.56366641241095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598.48373871836986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578.87629139566479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579.60782939879743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592.17589291299964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636.58722571192379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401.56183995555307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339.20931605774393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160.04884829047666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397.12756294357376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492.84817389960335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303.42134490764994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383.05954168183814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509.15928664829562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510.4021025079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757.52097109022884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860.4144102373283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778.129576295525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617.79108201656277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627.80305131180444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823.47662255478929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597.4628210403165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505.90052316393854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453.62805349389851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695.78341697201756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707.68520390263177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872.39452987709865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731.17513608243348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621.42158164873183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570.16911505178359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405.29445506370905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209.90051942510274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355.85504622849942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478.82149468104097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60.880204822246725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172.37013360962501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162.03605808126906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220.77078107382545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362.63717702882883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351.13339882666884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588.86171974940009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766.43084820012211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738.2625445514002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653.05512946169085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659.8011025479575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722.67918700554765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731.76298290117495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699.12019754311382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796.53908539753593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746.04854313564135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811.14239756821075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809.82227043494061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820.31692018964259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858.28790793694282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804.50277614209438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780.74993590795066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653.48300402169548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694.10698145710455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675.73573370925578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616.49562441720559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592.61116807815517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549.75335701780648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488.22382820485711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595.46997393325614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600.97050845801607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578.53266295831656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502.98877373305658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549.47634953856414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570.06843396752095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452.98126361001607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485.37250859276617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520.41698349816249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492.55401721346811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467.51963855301608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484.96990127136161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453.18163106351614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499.9185571963165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460.62584770261697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428.03641151796808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482.30559106156647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431.23745453316508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472.07161765246553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521.23837136525833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458.09315875636446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543.00992394836214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494.03196660026106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566.05644620416763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516.58171990891503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568.25164893721296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646.85757840381655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625.9947036668168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731.15482283256654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665.16015819411689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731.11854988062714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765.09429073486649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735.25537121570449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727.79117737562251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727.02679428302667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733.86390068149899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719.32991925924443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607.71064386664671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278.93029673072124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251.31732438272741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121.34052994212631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242.19847796631274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68.725615520791521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0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0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0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0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0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226.02839820704645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254.49686619907573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0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0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118.46565829760901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319.92975817513479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375.0967293037308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493.30895542091821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590.80375038207694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648.5902335015445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825.62537638158801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859.66081446625606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904.86690552962705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920.62239551532218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936.44659964942741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913.07001382519263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894.15825434174383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993.59289126519332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882.2360374014429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902.04047165929398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858.99909533720074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836.81397178965005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802.16456540090007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744.45988187935211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682.93045254200365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580.14733429685452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491.13195030195277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527.57566846780367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522.69518100905418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442.06124063835449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498.82100838555647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441.83716977246024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426.85529800766517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486.1678446817611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405.483921051511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365.31200805736455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427.25861752806645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348.43472623465982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396.5066782520538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393.30605610860442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351.24826304635195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387.50470734174604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376.31284199909214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357.15558966784204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340.46637193509207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364.48957796454152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393.9778837191426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386.79929001779425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332.28275178564252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459.35355251014249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571.54740511749355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550.34753011244311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528.43306876189263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610.58594711449371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613.20342039204388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687.39849427379625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744.41401562590272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684.02611401879903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732.41555307596047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743.54109135232318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714.86570302110033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712.46321341109785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632.44286554129405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718.96706926425145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572.80052835137383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435.16387602202076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501.95228625740179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469.92435416569214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602.51485474895537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379.18721466923404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370.62208736573569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440.6909478560234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438.16460187661346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364.25856107146285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399.51905037607111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339.99530204362588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261.77529608368042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498.61960331757757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299.41313650225248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335.06496442273647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452.72506582931271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205.95032459523645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0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0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0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254.68672352403962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331.62760075912513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68.780366548119233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64.534724771875119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0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0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53.924520501260304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190.30310359871248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201.93254682104217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640.21908174342036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823.50755015635605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759.91201447128515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820.63528477634907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905.74785189122042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851.79951438748253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834.11209614783763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988.07836451620642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920.9491205162268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917.81273790898024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998.90237200969113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914.32162746043036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1025.5244976852307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967.97797906398091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989.75303065903154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934.34357947873093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891.00125644283162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873.94083288748084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810.66869111448102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758.8960654170819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705.11951556603162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749.16396517948112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614.59411864778644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671.91776510658906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590.9116427510869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618.5000473372362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579.60248712683961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449.60952746188241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456.12335444608675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356.53375022519043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459.75588731069041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415.03350502953901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373.33981616798599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413.20835574724106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385.38673040663969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341.07353073868308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385.17502248788992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407.03974787073611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327.24724048968045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349.21140543003651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373.39485758738994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392.21588328803909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358.97275210109194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438.40145936169046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349.07296401544056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431.22824197549096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376.15473638169044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457.75070157449125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506.63695367999082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596.74867322999114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634.40281046889254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740.41368631009186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704.6329347195441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704.84933789304159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778.55488647870288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823.87971198916989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773.08784670160389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795.07968274353539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708.22387926367367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618.44181617123093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679.10279426156853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602.93470609838391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525.24702945627894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421.97384030451349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334.59835568738208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299.85991814215754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268.9124815531315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23.046511663092559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0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0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0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0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0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72.059916404092277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104.66712450437511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128.49550058513722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134.88645229826906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212.0515893677366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369.0368864399378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0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273.60240457830747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441.70842854859075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660.07687814722681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711.95539502319684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865.31710612518975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919.0027722407367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962.76544849729294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1003.4152523901795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999.98604224429619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1026.5491263761348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1009.8044779468814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970.05286252295548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1053.1220587988018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958.80843987814478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1006.4869467857433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988.41248862995803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1032.0289274469533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912.72052731329654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943.35206539014757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904.92285955509954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816.94521241519067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828.82789513590239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760.24561999835191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742.60572981759458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680.94225448054897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656.99347087479418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672.0682886737942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576.477128506501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564.83388409210204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484.53556044429928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457.57135545860694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414.25726791250366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429.6276383500059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389.73214759220315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446.63990119046053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421.99690443520313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389.78097522423832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382.77644947312012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422.75352103201925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380.12407653056755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362.44848590580767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367.04451977425009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397.59995699249987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387.13558578975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408.867944749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419.58850805100013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404.02296250550012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489.09408332425005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476.49689285675015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453.91856435049988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618.0561856585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603.95415213424997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641.77340154375008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752.69510568725013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704.31137295475025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725.02030514174987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771.01784822450009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765.59478527501255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833.92942100305504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763.71640951935512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811.59574483769495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888.53705581111524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861.26984046768769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783.75937248344508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568.33662022112003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570.67896325641766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507.56142361457103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476.25138409744221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455.88345011598068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320.30303149444586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88.61495572042223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136.5272272818903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96.912310196555509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7.4973199777484041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0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0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0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448.57652936393697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435.95512977786905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394.66845366421563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404.9860995349631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287.69027144520908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541.26186356953815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403.5097157248108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0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323.41833035897372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0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0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0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0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0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0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0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0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0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0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16.374037839204121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160.89303944033838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251.19286270335937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280.20885701412044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417.88677102530136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592.84559194890471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743.27551782426099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852.79386531817681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842.06751870366838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942.9732951616063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876.54283702267173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973.91604689505061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938.3205462782762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985.99212602931379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985.0572976586169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920.86100543486691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976.97051075956642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881.26832922981635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890.94850007456887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806.35387194317502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823.18001002077608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784.04635770437699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765.47581426041984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691.85057627231652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692.15702949347292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674.61366805322803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612.87101928967763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641.00363151847296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636.20406371982904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441.47455429922786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489.49477961462708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472.22661060552866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444.89800609402857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420.96716662892766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379.66440703487712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402.11490556927856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438.57140356542777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422.42168586092765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395.32955210117768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355.5973064611776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411.96755682052856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365.24552660452866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435.80413499168026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357.76312497577868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420.80244314673286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439.25867560863702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405.20815087323814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350.93056232673547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452.25828673523057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461.0930544805791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426.52856478252846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426.45390058028346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487.42689506953354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478.71337537182899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517.51733533598303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491.99428363477864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526.09507297818004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537.34902389325816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569.67591314359606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514.32953853902495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574.27225839903713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559.76461144337941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482.88347469132555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494.05925857292601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532.33007952984701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516.38356831223427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560.26875724844103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390.58868454287301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341.07880413834988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253.39002298326494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0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0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0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0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0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0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0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0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132.38624737161939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269.91960861742552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385.25115103773072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488.173087869033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586.27147736766779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761.11876043819973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812.01032456242649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840.62414608419249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796.32454431171573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830.46745144775866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871.41303603630433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818.63285865845307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912.40090708725359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893.23980539285435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892.21970935455397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918.62736643960966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851.49579452420801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837.14856694641526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771.90050848356157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722.36086547101593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721.11539710021555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727.19563406356667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693.98447976851617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672.55845010566497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633.65752136391779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619.48383044162199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614.79177666117482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581.14967682122551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563.13945503157652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515.4965060037182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596.17925745206674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524.52770669591507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527.84938628971554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513.67929689596815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519.227242164367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504.61057983707127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494.10715541937719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468.24706956252612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419.53196836277351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376.70745952972271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398.90246756172047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421.13162526912708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424.44533381762699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400.33994632072552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360.69813610667512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445.17850619301856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390.85984736337713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463.4003293843748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351.61355869757409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440.03819478607659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439.49640511987474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425.72722859941746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407.82516028986703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398.11488270682889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460.79623212792444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418.31952875713085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401.8953153148878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402.10682962608712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409.44183287101089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438.87733737485098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324.87062039720303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323.2533089704765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332.3436759031631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352.08780081790536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132.34559016071009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32.42092152487109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71.788420094145437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0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0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0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0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0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0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0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0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0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0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0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0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0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0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0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0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0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0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0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0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0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0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0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0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0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0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106.90218680452276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535.83398571429098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726.69511982361257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758.82008454787331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725.94911210560338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768.47404525009244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818.19685524786314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789.33639311342665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839.61912459800351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862.90486352039352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895.82730125094417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905.3981758458317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891.88038973747587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783.55087052323393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787.72177634344109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789.88674327221145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759.67433025071921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720.92417767937627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711.22956157250019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726.22389301374994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663.77292068074985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627.53323384850023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622.50796088250013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609.09038167850019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544.55765292499973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483.33188026699997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549.0309238535001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454.69488356925012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439.17248905549997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442.20569276149996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450.08618898825006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455.64365249775017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402.13783758575255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389.48695139286815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412.92238851691855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371.64127815816857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410.12801393816864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386.30642670516858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500.15118075236813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454.72209191791876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448.82815317891851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526.48709487541851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424.32176837821925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484.03041045461799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490.78073270096917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481.09176971416849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481.23444204766872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507.13838543396923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525.2209156671687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492.00205014816856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609.57539943641848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566.48030831666858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606.3271234949184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739.57736732561807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700.65140342971904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679.93344951386791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745.49307481863048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817.13778929721354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752.37603232749575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670.13789093952607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583.63361353005109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532.4954340364468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432.10371703991774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349.13328350935745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267.5579341456305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178.94043269314739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85.503075997150845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0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0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0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154.99610500427224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2.1274670888850551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0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153.60927553148295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122.30131734162488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107.90716593947391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172.71785798104597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246.40946464595154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382.41962364822962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510.2672104237115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584.03431127950125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640.42183525608596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751.2444338830129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810.89472416205331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884.10587235447167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857.51469285513303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952.50726427474274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931.71439118275225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911.32678518758735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920.56959718506494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988.68462838002813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946.36275358670014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917.46536218685173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983.95527241184925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970.69270133959947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993.96477988045069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917.17573999629917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910.84061970065011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809.61214678759939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838.36502996684942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800.37966658484947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773.61165639584954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585.79325105189992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595.88582893284968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591.13317720909936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513.28439217995071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528.57067620359919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496.76984136454905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449.12110612159933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458.07076714929912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415.95210504409926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466.95608434654923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396.77649269709923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404.21446774699859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357.78950091834918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403.42277689979909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344.40810899304904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348.78050327459965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379.05488313679905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397.77651655289992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373.86647100434948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333.5452426626502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373.51746377059936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365.65628261184952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362.53268539509941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423.97367900434961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376.11064483334934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433.63516465359942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506.80024549504884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504.26987835484948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579.15801750434969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612.4168411143495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670.12793843489999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633.49621372404897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750.38027465159951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749.81157373584927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804.52905486356156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768.10682614071004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696.43872414895407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709.68313578409163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740.00030849484926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749.55685715389927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696.06792090717136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679.91648801733447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707.64463053904183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714.02613491810894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612.85906494691903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454.26364321144933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296.42042215767316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338.22564628618227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227.47548176434333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95.812519791202959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29.090442656060446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0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132.91100618957196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0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0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8.2607921442669721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0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120.1923823064398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144.0622556780101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213.42035606017748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365.89708060406997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383.47325309058567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234.77739156271963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131.80533643467891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103.41051298124403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150.6339354752526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428.32296695819088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592.58859381097375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715.9115593530139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880.80280938414285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843.1102861016451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915.07569163673588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921.85083916335657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940.35888412584154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870.7242977025885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909.56018465300542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984.35906482454652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959.815857718232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991.09892494894734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1066.6045639711242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984.00634468019769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988.55114363839186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989.73778903834148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977.70443176043761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963.79593919233696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990.90071257093757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973.05272551708663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908.41345165938696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911.08490649138707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824.03319693633637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814.58583982298808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785.75874042493751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775.96541116283663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706.43241754038706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516.58411037833662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559.12341987838715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483.49670223113714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518.89220943608643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501.46435162913696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483.20838329308651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440.81554717458658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422.24100121288711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439.75510004203591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468.3391310031372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383.50079917803583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423.66641222938716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421.55345641833657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392.78993284198566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396.82190076963695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446.61447466603602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367.71190756858641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356.09496653283674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421.15093866628615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346.86159449208657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416.26288823708654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377.11774556603604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370.88663267613708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394.97139281303589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437.89706825538701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538.69980861273575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542.78131691358647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592.39500111283644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607.28335149608665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605.79508328828604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704.81273178038714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719.14393203853592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753.29217271483674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763.16428980378589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765.7848785200913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811.95609602263914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805.65989018739674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771.42032278897602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784.75466042925666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818.89312129914663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827.30429830749927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731.77398079006912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791.90793652735431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726.82771116320407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696.77576410209826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654.21560331498131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630.66865856255833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393.39673352702658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531.66694165830324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445.82204139282385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449.31990743506094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352.45199828134162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221.91096812557385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194.83470682660823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373.21836747685717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365.1843889181564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507.78513004755365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492.2584200329124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371.47057373875896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428.0385380661495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385.52605508353577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249.85905795101928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430.4928251222193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471.23127426035296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490.79409639437637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453.69286521033655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531.22259499350434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455.86305478154708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418.23700733899665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533.03492826048341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620.59358670715449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712.59195599149177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760.69116249983381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771.61669699135439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841.8932275753391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835.56199506709709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953.70081366310978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786.38031704574882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790.47929209189874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879.39686658977621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862.42935169163218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839.95456058015941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948.10896015365472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971.73947858379427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985.89700155190712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966.45144234958639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998.50253598163715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977.90410746033649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1024.1851936936373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989.96747603388678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935.49431144208666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847.77051035463694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858.00545451408641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882.4882810896371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785.38844950663724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726.73935249668807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708.71085273863719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675.77191167613728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652.45092566658639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622.24684836108622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648.05411824333623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531.08984415858629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614.37184853238705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586.96550358533602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541.11780131903572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590.27098344253568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567.75602193958662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552.77433987978611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517.65338726308664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615.58633166448544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491.28483163733597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470.57273009203584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489.20736740548506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438.03615885558668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504.46545336258686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460.324459474837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439.21531525733741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458.70495183753621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454.48139924928614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516.14381959028606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492.59012470483702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497.81537463328607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533.59902426808708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528.55689312283653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617.49895774053664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574.0923865335867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653.35829022508619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711.6168406718366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728.01361223858646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650.49369683133625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646.83133891136868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600.15828801563089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682.57791132790089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714.22788122700115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638.39611864277401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635.59210724178774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540.13554637193045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552.90184482434393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403.169218065064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475.94782250165741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388.68116990271665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293.47109718041304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513.56612616064183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639.6420142285848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544.85960469634233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501.71555351263913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597.90967858809915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580.64128102123379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467.15632071635406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89.236924024985655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223.9439441614355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522.84918543829656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619.72046739628149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716.59455923066207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736.0143407431126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819.09484109437813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575.46021519529495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250.31722578007887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250.12589118764237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132.16621477710112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0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132.97964890108122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387.81512070710676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258.17280429848904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0.2197235469268719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380.90008775378988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823.6256264716917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831.60005913556176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462.00371405303605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679.90595613830476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942.43189285816129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858.94863052803089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918.5317991995762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923.26535730452201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999.48715290782877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955.82754143702937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938.15289623610204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1005.2821652069382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1017.5670829362862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909.4839220583367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910.24289717208694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843.19119894733694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822.59249756558643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829.51428502258693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721.3094053610364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757.53046455133642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739.22811658933676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693.73691818928626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608.03770905803617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567.29933384988738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581.55826603278672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564.95370272133698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518.12003338978639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458.39295532778652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479.71622525863671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486.42777878728589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432.00539875053613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391.35148014478614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453.18298006383679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415.10307966528592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406.23784998873549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404.67431020533638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363.36181639553621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411.12812095298608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339.54862705228624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381.51176241158635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385.61863966858624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413.16340439503591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498.26273601353626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497.72464754403632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484.95310988603632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532.80819140158633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553.16630770123538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511.6144945973366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558.96949921678583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607.54092474103561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587.53664595078669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678.47905297378588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656.95007651758624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725.57309475188697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773.02554563403578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744.96142346078614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802.4946193973617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794.90610429095238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694.07970320949335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679.34422294793524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725.02143358673868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798.9269933738733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654.15435389197864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592.00351784256895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465.0840489117731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295.01188773873895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244.73114711939152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300.21091563602585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177.68735823020842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22.219163662628546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0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0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0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226.86094694500088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165.89331907930602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0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232.60786105672705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0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0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0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0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0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0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65.696389075180747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637.30697004938031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721.79822751024369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715.78699468469858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629.59876329084329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86.079781017405836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643.84390026372353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937.29627391310066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966.8759432821422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890.87438399561779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966.55294488040045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893.98863137797855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926.53672590387487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958.57188974115491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992.96947376029027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968.83732851624495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986.59072536694271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978.65622006843466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1041.1623305106348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980.1734210190366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963.8783207587868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993.40351866638707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924.09058948178642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904.18277095138683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889.57324022703642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896.2962174485865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802.92193054903589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804.01605514233665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649.59934749478577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659.06780269598551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553.70115873108659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583.23489928448612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547.82065088898537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531.71835172403576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527.95080563148554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453.17242330518451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519.30103303123553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429.12101074893451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446.51480446068479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399.05468143288476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412.32127944413463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404.93332281063482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364.22630478463543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400.95508259588468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432.17306297658445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355.25191237893466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362.44909644858416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388.68307766138446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358.02596424398553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345.38090777768497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377.8942378545849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431.32706865218466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401.90512755613531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384.77633537913476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453.50537610188445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442.73109612858417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432.64439856338538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502.1231112979857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456.53378750573552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558.30943483498561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522.95696677323542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495.20050317328622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546.90456289254814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530.66897183905041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534.62823330820129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411.51275824361858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554.55478319101826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549.39561985706678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652.7887535367388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603.85133170177903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256.99825167380914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240.91496324873617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425.86742483298644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438.48003804448632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444.90738294357175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185.63881946924349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648.07032799923161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626.41161931058116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298.3537525343886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102.79691482374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341.04155633724838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391.92805728182282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376.26077666094318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275.62485115153015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0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0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0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0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0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0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0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0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153.73935513909362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368.16953422910694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92.265783836131163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108.44520854532104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54.59213225775305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0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0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0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30.126750155442338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335.87309231627466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476.67509857557087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746.99893630678753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793.58776695993447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891.40768667569512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816.93537446873313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745.70677602140563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772.99573297666416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795.08088446822421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843.62433582037374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864.37142357836126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855.63871994073565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871.48470564208628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838.89576134228594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887.78926890128616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856.80399681478593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834.91856714598578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779.87193530123568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738.4990028195366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717.81256494368495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732.1606120871852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693.53009781023582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674.7123715756851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583.24303093273568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647.63103929018484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520.99388399568534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571.00960882543495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541.13573633568524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542.9732474864353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473.74934902173595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491.0621840474351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470.41054293418534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508.52445123353573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396.27522844823534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423.40738571843491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409.79328226948581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487.62407872518492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504.3767559366853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485.42830091723556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496.66791000488558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490.35477576803612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504.44312061128625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546.24599811833639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472.21988757023564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450.33817119948577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536.20096997353608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479.56661476378542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491.62601993098565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483.07071842718454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516.26686199353639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475.85258603823513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546.08578621698564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548.9247545279851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546.3086053539846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487.5729585987358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603.35418099123547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474.64843340453609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578.39592722595705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522.37279269178771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388.91264917961371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513.12858864979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470.45373761810731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586.10369977512539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511.09185484771962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285.6742618821109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114.98569178523063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36.600369086407269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77.625505966218554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329.85785290858774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391.82795626395654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263.89066183628506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330.8139468389474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133.84002224119683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0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88.946435326171411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0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0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0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0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59.641725391682918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69.367132633988973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386.95581317567547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0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0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0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114.33205568906263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149.13356402813542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0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0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0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0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0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0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0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0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0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0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172.93115771335297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196.56235800833397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369.11507650443565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754.68579464796562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597.87053625503461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615.00062650852817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763.55023690285475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888.60258266144888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978.8894300493256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913.41294672580318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946.25839613033679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981.27189334833679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962.88453755223577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885.75361912178619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950.72334540403631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899.68193506558714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928.19408282803624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809.89039406378629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800.00535068033685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775.4087305034858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747.40971671903594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745.35872893333681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689.22243673143498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666.08257184628633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672.99114315093505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585.17874715328639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575.8992410604352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560.48914228508659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602.93967440728602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479.91650431318516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505.67254205553593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500.7204650653365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504.59165026853617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498.07901337393491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456.21845275333646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475.31988747283657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430.54446969853592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460.47281524278571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438.43365733403601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463.87277113583644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477.10645210798606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452.89828398963715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426.10579014078616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459.22553272058599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459.2284296237861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461.55494932208637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521.65766785208677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453.36060384698516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502.42035739453615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544.33470517658634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561.12366179038202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614.07349551058917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668.17013472302369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711.63564897401648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731.41837920311923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730.88227570486424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683.96939020777552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740.33456217810669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773.50583496223305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743.83181217281401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724.38713834927671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764.32468773039705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771.63000237018468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670.67342341981123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673.87486491962909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529.10870912450071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535.13774697177973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540.9080206231655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578.97506892582805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263.06703439825827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112.30473037929988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592.41139255469056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489.24569160394907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0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0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0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0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0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0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0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0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0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87.952600282232197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236.92704522177701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280.72401853990402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294.20334322881257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432.65363246215793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556.90004654184418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843.48198263231643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904.9344087827194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897.04391097021664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928.44009723820795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997.30950339167839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997.73239471657325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986.20165608578588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1086.1317097454344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1015.8686403567858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964.56705622378593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999.05793522528586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922.33519468668487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783.53527020833656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687.70512980448564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730.6862220491372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652.92969658273546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606.77851553098549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582.26222574653593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539.84018212843489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541.55740679298572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503.77527139153608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492.49416526843521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483.02039413573544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467.19280202593507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424.71514721028603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394.98268351378584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372.66875621793497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397.37984864673558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439.98234642098572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420.29340280573552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541.2218678282353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494.09232287373578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492.07852258268514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519.18825267573561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529.68228051103586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531.98373048338442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494.89928742693502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485.61542557573279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495.20858650598302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548.91675810613219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524.5262370832329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524.33853329863177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535.24884564868262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577.93487792438202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559.0667999809325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615.98018460098297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641.76197322698272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640.941996592382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726.64973609518256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797.86959921098321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799.92637603198307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876.20550850518475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845.14685635498552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875.63598685625811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823.61247657400736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787.20266308456758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615.96122740117039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675.44618203926075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575.86795380158844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658.59474373959767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654.80123539467775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632.38869037535801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614.80480815187502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597.7091966414331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367.78009306812555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13.344966939095102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0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0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0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0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0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201.14005180055534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140.3213578852156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0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0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0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347.61885600915645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322.32621062800462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527.30067649027683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635.85336841335061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537.83424928255101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897.76014696835773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871.19055079972168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922.31566734488081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882.30680251036824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972.83967571362336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975.07301837443413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948.84296937781085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1064.9956936892356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1079.1805681817859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1110.3416543267861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1156.6427999463845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1131.0003736817357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1039.4476294381848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1071.5231545604856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1062.9023227823843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1006.5997132952358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967.12337087543506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954.06696489768501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851.83741042813438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892.98379376243497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835.47367236718492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745.19910556838443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796.36385468598576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675.08841709738431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719.09792916273534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663.53532073163433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625.08962807683406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581.61009263168501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612.63582814758411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609.36604382128326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616.72446307018492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562.18246029913462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565.66516503838443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418.41204235293498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408.61317945313453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424.00064681418496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440.62289848908404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449.70080779138425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400.86396944418516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419.59941734413434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419.07003832938454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480.15908068118495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384.86888286583405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496.84969571968503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385.35940712738432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464.76604755763441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465.75492592783394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455.64780889943501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526.92423359438453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523.9097227913843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542.32519062218489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629.62103608598568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658.1624155146344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678.98358386613461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731.97127945113459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730.05215143718954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761.89288545614909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663.69900365707019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646.00644354581709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731.28271232354211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567.03365021640491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610.82407607225491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506.96380964308185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613.54715764235232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529.62563044286446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530.71202907526151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405.51070201214202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247.35894246495508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352.50714053267882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321.22613225206464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221.70000138725464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391.3807454871046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210.3524875890821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166.35801004613387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305.58164154025883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0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144.871799195877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451.1494182868347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388.60141991406402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229.8103413645747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369.33473745322902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307.1438779903138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260.76814876153287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217.86857215669863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396.4911097392586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600.72454971267973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539.56713915214902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552.14313656814818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423.76495565175873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0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127.54140859960894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123.02225645238249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233.88896104512239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558.9201907540147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550.47726019951972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763.69103699765606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741.12687179206523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899.38615986053105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952.28449860182423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898.59198287012339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998.29187214818307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1033.2151342257621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982.73801366795226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1090.2866531554225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1046.4965445511928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1020.3242629631955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1080.4979873780462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966.01246531579659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955.34549604044537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901.44546672614763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918.42272513464764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867.20231423159703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852.41452972724858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798.07461591100844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751.51976643082139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749.13903620121789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658.87285655261951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634.18017646091994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651.78939414861964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630.47892378976599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530.170624359415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590.2453214652661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485.67396991921805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513.97997307696812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471.58881195241747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442.78271043346797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478.71478374927364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421.37088470657409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464.46138941132631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411.50214340392751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426.85055600513181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396.36454699442982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370.27896223598304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393.34626654788451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454.34284217898562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452.42585697378848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500.12953641173772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462.23048647753592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546.57415004808411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544.17200560313461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476.30744798993527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577.36325461878596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516.10906684498548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599.10581863193488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560.8005603632356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637.81286082898589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635.54741312623537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730.14724672823547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768.14531071023544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813.7532397246847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796.57148871348568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858.46579105023568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848.27606123571491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825.71968227601985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825.92623963896153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798.9251557294873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814.76905066521056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821.55140763071745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735.4568820105294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627.62163921664774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633.70495585136052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620.07503643028963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536.78887369450047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458.34000763785752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350.83990296820519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374.99685325458051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126.15722347054381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0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0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0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0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0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0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0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0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0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0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0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0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0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0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136.96560878909747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253.22741498282934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456.05599530206939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513.93063073527628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766.7785530828736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767.09797923510314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856.60077199854527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936.64985583765474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1005.5559731146627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990.03376643276488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1013.8960233438492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1013.108300512329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1061.7269635065311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1030.5605504755288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1006.298845724781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1025.8463663217456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931.88859277078609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992.19873405128601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940.14658894208651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881.06550825858653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887.59090912558668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853.85810268133673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773.21775086178604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766.92277637748543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756.74571613078604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676.37115951858664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643.54047416953597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660.13691145028577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540.10293841958651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488.14991374278594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516.32743530323546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426.16846709803582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443.73239498053601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432.6239855132859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418.12210996548544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458.69126450728578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346.75956868893502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452.78980156978582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333.17807683898548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428.12513248148548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372.64295746898568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451.48092981673557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385.92008434673573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368.69770780773507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411.5488980547355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382.54848149653571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411.23307790128598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363.78159115573561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443.33299194223548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433.45258115948565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514.62210992323548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471.24063891068488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538.7685749146849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584.46023967328586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601.09018564843518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678.98456334923549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636.10205011298535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714.11548571193487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722.19292439070489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854.51100773779808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831.99131352178733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832.50044293748169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749.84779606821326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788.74832865090684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752.72508645290111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693.95599631345488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611.4907476812059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528.91009848775263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350.5944157814609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186.27560206181576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50.993279086190071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0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0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0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0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0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0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0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226.24441815885592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348.25212707126957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90.281978960120469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183.3336811078529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285.66535506189962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400.73704543970234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548.16350777000457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682.31622167017952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780.66199402847076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767.8915411592285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893.29939204206289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823.49490158025287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985.14557128508409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1003.947976986084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1036.8600906125337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959.06316334508426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987.25548139023556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918.50021189153597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976.31847475213726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866.01476820553603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840.01391772118757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890.445981128786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747.92095609003593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772.44206154978599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779.32939543328609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745.69046411658655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605.24694636103595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657.74410289803575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638.01004443628608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644.03967755948565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558.87226168848565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614.75909970478597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543.31536434203599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591.45409867703597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552.13378147493472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545.344607433786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487.66314424248549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507.19909776453608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440.8697805559857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412.66129154703594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377.48370568083669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370.09431978373544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347.78272204003611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398.59009233478594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395.78510470118499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417.12535224453592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383.44242210553602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427.66809687033674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383.48172644198542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421.40398704798565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414.98200342748549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413.48374754253598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511.05776730703622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457.30748283423537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568.54518360403597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515.08860569103592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529.79733850948571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517.50767844678603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568.50628274504834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537.22528390654827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572.25401759809563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501.27229381688318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567.24150075142825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460.7486866514854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506.55355174612384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381.35653375876325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350.35755458369499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220.35413965822556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130.49674892337748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87.274596237303513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0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0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0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0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0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0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0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0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0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0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0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0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0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0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0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0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155.47708973749855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77.38165993002093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257.37912813104907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312.51272931582264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375.81869066093162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274.91233029097219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502.23615869209937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644.03182506394944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666.25407307171861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646.385460518988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711.10519083656845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794.88026791258915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753.55191280431018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764.20495492092414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831.4193601691444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850.50735343623069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850.05907044057631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881.77980032907624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804.90974816452604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826.34661580352588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788.89439151002603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842.52664526882631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749.61685527802615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730.70220148197564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681.2981100620259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659.09820116497553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607.564025585276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668.45756874172548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653.61859571297532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712.11029254747564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678.9861735987763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603.60861518617503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657.22033743872544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570.79734368692505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613.41445662637443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561.45976441912455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543.68316280142483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541.81761385642506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527.99210442887454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515.67758443542493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483.84191381137464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508.37204566212461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528.96489380087462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495.42014762087467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504.34206361512457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461.16464701787447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535.70014378382405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461.44075126682412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479.57527040737477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499.55858016332388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480.73712702337463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525.36531342107401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505.48936173557405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485.61228343912455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490.99364685232428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534.12037357407405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451.7082203528746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383.01910679587445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456.85461911337472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477.11832348542492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441.16561962067527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473.6964397618795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416.37461838714444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520.14519544243956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475.5373265126351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360.75760884071707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518.04374220140471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539.59772886307474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666.81943092147003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727.05703449343468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678.14793134779654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756.89200279100714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769.85973962339131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828.64474625710409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873.71940850634076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529.2582568802585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568.76843510162644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612.79471258412673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611.16974383230502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728.41729165294169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603.64050757150414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638.43075110839857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506.78133471560642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562.36181717735212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346.46883699770171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556.85236978063404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221.22302645370644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0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392.02089896081202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407.22146248236652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481.48336364187406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351.31743669174551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513.45670854665275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642.07248371004482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580.38547796237015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688.09089938659815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753.93571753646552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809.98491320389155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834.32928722320776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808.12710539606883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870.78274103057925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872.18240081452905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903.96563148750238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929.46310761204074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981.52014648920908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1051.1836515941995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1058.9706310818433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1064.4426895171794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1034.2106092341974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1083.9820980592983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1042.204048571306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937.48112389135645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894.65143597130611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882.45440300920745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870.11868138835405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795.34252455860644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779.39568785680876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795.81054117770771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800.33491488840696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734.70379181835403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667.91711136979848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676.86376241395772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617.13641258210635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576.11842401595266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615.7307607786571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532.04606040245255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474.54427656999553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543.85236921835417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466.96884548624814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486.21322086379121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469.90289612984918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392.15178076770002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480.9758588347986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416.035029349046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366.26178497289948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407.70700322910159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446.319606259897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358.13631692019999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413.0057318488515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439.90574733410159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385.97708104454858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380.62632446615214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550.17055755270258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456.68116356020255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536.56567979690192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514.29131390930104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503.67981611170484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593.39655878440465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543.93891506825332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599.78392577715465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647.81635734679855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558.401731853402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619.54673998824535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690.28978335193995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690.21590348558163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699.71675018082919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765.17364506307649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759.93696489997558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764.99444548775273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811.87651376618442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738.93830988900186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704.18585685568814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720.16203210779349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706.44375609294661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718.560121146347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635.35063736343955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593.28572050582625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538.11952698708262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489.74079969297208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524.43668448743142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519.4815931452913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393.15322573692083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428.32769555393457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279.46144894916824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285.02838457081555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245.81840160388734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221.99216958184144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250.96329550090283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339.71306319536103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392.40359203147591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344.50661672450985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353.03640377024055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446.9101833044964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430.59497482476519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449.26441019192606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402.216175252526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403.46190306478991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468.49319407613655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522.46976323734771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342.40432542245145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539.59499655288641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405.60636503501695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130.98201567645901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190.446746776797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279.91808957508232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197.45198881179209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452.57697856215896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496.30143557835299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566.67182488920719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764.54538075100561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884.03824829350253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946.98951765885522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987.40122561044382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1015.8520667857989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988.85028529952444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1072.1492231613095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1009.2856398842816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988.23563216457683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958.35562375623874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931.54934141914998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890.41033879717759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934.39773838692486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903.44781019425602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825.8220055541957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834.34647643830647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753.05493950834955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765.17114132267807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667.2603596294432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675.55453876485194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651.70827684455139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645.8276000845616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519.84102365856154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557.24734173870036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521.66658063077091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582.45337404611951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478.87430325151109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498.10366840132633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540.50773816677599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469.698937915675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432.16089772361204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465.4137761398365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416.08694989379603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438.33004377548298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446.27565295399802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418.51978279505596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375.41587472151298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444.66352490931109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446.07322391677553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451.21612768678301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461.17339154178552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452.36570379053552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456.44501202373255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456.94405312613151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471.11802990968192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516.32368520003308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478.92822693543195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576.66519108923239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596.65670073693195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676.11175610248256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637.26354896378052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719.01344429792709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724.29641499253307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782.90640158193469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770.47100495064933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761.21307625542681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697.10153226296927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704.52825912999663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602.9866114302896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575.29886017049841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455.12041946371187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396.74052788780654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262.32082882676252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175.3574681177474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50.246056499014998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0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0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0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184.06910197274664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75.07057287407244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9.0898269151125248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142.46257000677255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361.33428036209989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559.16700324151475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766.41157656383257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589.25664030739017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784.57233730865994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800.62220524669988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871.12660569864249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887.46102977031478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1010.2198251980276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928.95597237156517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1042.754629783615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1115.7195612769499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1043.9980863687726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1086.5284005304998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1056.3091751145002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1064.5491805393603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1131.7782800343862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1063.4452407384374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1011.3986004458866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1011.3039807673865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1030.385909623687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889.42758541888668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834.10471605063628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782.58313471683607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740.14664605258577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732.64232755458579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639.49498519733606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669.75183637158591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614.05571199003555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594.15127257483596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500.6583541830355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549.83445056803544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541.39825640933611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497.75388147828551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451.06896826178547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498.89694281933623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464.14435989728543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433.38715568678555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406.7573368845355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462.99203536388643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384.59212486253557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447.36934815178546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426.49710999958603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422.66254573703543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401.54336582623495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360.68003684628553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416.59267925998495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446.85005057673504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415.18237526578559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468.1577812757352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485.72291044423497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494.0182395054851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505.55538132128532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513.29864072623491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542.94820264028544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541.57510661023503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651.91984690903553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718.28142940633586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696.19060711003578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714.65647141778572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784.24644412728549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819.15181071726749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798.33579521904994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813.51540839157701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754.1720800226027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682.88783796844109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591.39732265331236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513.89073939732612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588.03137294629528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430.36260499171584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257.19679276466036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163.09256463300537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292.5031585045308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160.79232427514938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102.63798828721377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244.37737384403289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63.502523257344762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0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117.62971231308759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13.484047699804933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0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0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0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0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67.81963847362168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162.03258999065358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274.62407738418449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137.0481858383796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86.018061370154214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0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0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0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0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0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0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61.602084649128045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78.847031768422028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133.68664371482174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188.09467984725154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343.5187891009345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618.42041335247711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722.86021622729686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869.94717817323942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941.23919571271165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947.78862120429335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1030.1882172370895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1147.5625894067066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1100.0957289094213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1059.190076270904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1104.6699285188029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1068.3435613752017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968.77639056390149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946.09440913550247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947.5875420104519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929.21706699510116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885.49686944545181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860.17460428265156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824.96612575050244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863.02850923085089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766.90084124310101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746.35973342920181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707.69954380335093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686.54797342565155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599.3556147736515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668.12440276565167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591.53996216835083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559.60302343095191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573.82480012835094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544.12260104515155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554.42344133415168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455.48671280860077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488.73700085590161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520.9850026398509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412.28159539965174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484.99362681335117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381.96951172610096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429.36960368315164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472.73867107765165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426.03078904115154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393.00238959410109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433.82137601260121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517.63129311965167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544.63933178335105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489.87549007110101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582.68005796820205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538.97855507560098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532.740719201601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565.08991598160083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605.03994987790168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615.93174096710095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645.59499111870184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739.35983561680064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743.26135276190155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816.63487348215165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795.79430979105041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870.39089277635117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917.63333961260082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818.36079464300008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778.03912637835606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823.82680009687874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821.89426839134285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880.82303064361531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833.4821376087084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784.93311499555114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920.50268721846783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909.48709637197362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919.47079200346604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914.39224407329607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908.31919457563117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951.85084832134032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932.70696286971111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988.40957805633025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922.21454617968607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1013.5620763990948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1034.6226844830435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1054.8591482437812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1009.9536388725486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1051.3555214045407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1027.5711916858506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1012.8306672590525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976.54261635071555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958.48884058004353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1004.3117383615703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1020.075339910273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1048.9068367278985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1004.6843715052488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976.17371885853049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826.15023894271781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989.52796323775567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1080.5002342455086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1036.6456859425291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888.69324605374345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860.06271123768011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940.00173516109157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871.24700165974298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940.07666051092031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938.38140000720864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929.88854122286921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1058.5198264862663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1006.178474165136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1052.2835933462197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1059.8157816801763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1106.962059193952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1097.4524070881898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1128.0304506656216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1124.9964917557224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1039.8474983404219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1071.0667686621266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991.13224958758315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1001.1291629059804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1132.0458071327805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1183.887794085831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1095.3531621279246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1086.2915489488159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1079.9323200408257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1033.7935870352705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999.07789663771018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944.72088453921731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940.66498742387398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844.40814623072743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864.6157561148741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786.02428269397262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790.49976277951794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762.64009644751536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716.36773224471744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685.39667286581869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729.78822834367679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705.10416462607611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649.14452468158061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664.12106422568456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563.4687656363385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605.09288851982603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637.76486143576778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537.78255287387162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593.87648310397992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598.94583500198758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577.03265829003567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636.82515488978822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605.60352864639151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552.42234545519193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610.85187494693696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571.94038639319194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588.02786103838901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636.41029513034107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666.76118838189404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667.35091307064408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730.30571922535069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690.81931993029559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831.35062142784614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819.47754355294205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912.7805159091896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870.81921863038906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999.011037484692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895.09055671798751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957.42016431598745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1017.8280056786846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1052.0478527753942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1029.8754224209038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1060.5520040619747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1032.2507780436754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982.00118954552022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946.55655114949263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1010.4883759140148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980.23383779060805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1046.4464078042977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1004.786076161251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1027.2845709594424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1006.3884576001956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906.52139133189928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864.70704435656057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887.45005310333863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849.46682589001148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863.21537745985268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823.80219255072348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861.95901201376159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913.87919681950052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797.84038902574139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690.99774027499973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699.9110992285315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718.4977999357136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768.44759745252895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986.5203516068251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877.66461858123841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810.440385582913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930.04847340969843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884.91038698569798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867.52760835978279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719.36238738687996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715.46211868553178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759.53729840592041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841.94626522029671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839.5173485340722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797.82568984191187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866.33461063305958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1098.6953493779693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1171.0011802741517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1208.4156601158384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1191.9025290849295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1200.1264732469394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1221.173297930442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1266.7855965296289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1214.8360728838816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1238.8887468292423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1230.2778388010961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1177.5464523591993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1160.0026120338482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1195.5047053511971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1197.4515766211944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1074.6190763855884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1085.9233108200356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1098.3284322970912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1039.7861711101943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977.63835012874006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1005.2610996800983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924.84754643860094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937.26500306834623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882.67642473834599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837.47885457889652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827.35651024434605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767.37157290039636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715.5153591902955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692.67192376764649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734.74028891194439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697.83062971029563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648.57084951819684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651.27230009499488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601.22663502014666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621.20428068429555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573.89516426309581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627.54001222884597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571.92800028184604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587.13615911604563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554.90294135734598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590.69130100304551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655.84558349989663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563.61192660364418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609.53666078534582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627.10953839759554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587.43768490879552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564.40160427854562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628.12651473234598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659.01207667659583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608.17258846754544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709.04025369579551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691.52529747089409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771.74416519604029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740.75890478908616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718.68234729044173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782.73625041288642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755.34242199503831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839.86502710900743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769.53088153323392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782.72594148767507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885.23704512539484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861.67888936234692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869.0519753485554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858.79119565358326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965.81860330016048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880.38216271606018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905.11340851965315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802.83845590759449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909.13778571889179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991.10722106868263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900.48522603157676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884.94262633270102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934.46640617558762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1044.9492196738322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944.16847567602952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1023.3313413289244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940.79546465359135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937.20610755789892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923.89312410122147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913.49977622622862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879.47209828309883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841.59226222289601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863.10536182829344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817.7374543550834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748.59572623766087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823.36778438151828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793.38935594834857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799.39360524735093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739.24851591696847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732.09886383609114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768.20763081859081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762.9021578427803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748.31688690592284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785.07387958143283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860.62646918252904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828.2404010297372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811.934986250826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936.08771486360786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948.53652837584173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1031.6772300081379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1062.3372201945449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1066.5703840799667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1189.1488192639517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1113.1853262995787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1141.5046185136919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1191.3394648580024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1111.1037410653967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1144.3248250611969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1147.4508431216464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1060.4998464011464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1078.5285945591463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1026.0322008403964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992.77025127839636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975.02320169559607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969.17369385914662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975.3449204308962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870.52783341709585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877.33041369289663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838.07214182014661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834.42623720309598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742.26043873989647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750.34805099709592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728.879502894197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746.75448563959606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691.71436144389645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648.35388061109586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669.9814441331464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660.70344743134604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629.82374161308076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624.40538476991026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599.02117289302896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616.59335929350004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591.83008644999995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592.73362700325004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541.27376340599983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615.00741491500003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609.36608897149983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580.72655930849965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558.77683955524992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591.40059235449985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574.45228842049994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615.60798042625004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572.36191119299997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623.43940744224994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569.26323427350019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609.8169252749999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628.18959979850001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593.87009470500004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606.9457034809999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658.82057394975004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644.04648072150007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642.17508376675005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754.78228989149989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719.05960771925743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730.52359878253753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793.31423253760022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737.14541929538018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815.39230261964997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713.25168682775779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842.45688094223271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804.89528235175248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874.18687637984726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759.08048449849002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841.71103879614236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761.45867598711493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723.12516337480997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604.57927699618733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570.60178310573997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251.76995371353954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54.23470573733222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159.99134989267736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207.08298984462502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92.141696299075051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64.366565493044973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56.416772270034848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0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0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180.83625810694249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427.24956162853982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655.71914444866491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600.49449305716007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641.89137052244985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574.74187192766863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687.23998951337467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679.32647227994789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748.73526612359422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749.05257842379649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757.19055575449397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842.19250153241342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772.60062148917052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775.40963493784739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838.36390375761857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933.84386349064403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894.07837620059149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977.91348870425065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1040.036944028461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1048.4072446573905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1079.905194769093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1095.6579027999694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1072.4898605481185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1131.7348045544795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1078.3912978442345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1065.9109633410374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1010.6545452796383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1046.6076952534513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1075.3315953847496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982.87775201800707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938.47465306050719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961.71555804596392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896.23572329086312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851.08866248185552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810.86063669940847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841.84420195720656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809.82565512189103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780.68400969625225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710.54059654215075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715.62124604738096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655.47326731346152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661.20418857931236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644.67960118824431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633.8619366996611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611.90733435761535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569.79626862736552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620.62970572880238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557.96673236626725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573.47979031442105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576.05605201811034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531.76402883591845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576.70975417446641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532.75252694161793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548.87148326491092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566.10275706141852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527.91373434047625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553.30732938403219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596.34176426168574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578.71727227123642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540.83056667153949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623.11389299819098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581.4013360312415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618.1639917219386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637.95433875547894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748.88972981748145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781.57577579402925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829.75293571502709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859.06315536981992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833.06197416841849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922.47965408316645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952.70372154211293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884.21179904490066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853.29717876518248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819.25799299728055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871.44910576962354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900.94560540900875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788.51461698318258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843.74346033527729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633.71004339372814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594.80596220598954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467.41859214181659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477.27328667847007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342.16197862306666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398.63203929360952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432.39956430361366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280.11552403200153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0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0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0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0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0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0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0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80.042336397830098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23.818794515518803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103.02997242158897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145.2682815879985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253.25939800512228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312.23971003937663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345.3007033050979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459.62579707382389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583.15254928677803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627.58616353025764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771.60997955227583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729.94594010797198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881.58672876576418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879.55176117467272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997.03042232530481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960.82406980845337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977.72011028878649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1045.1684510294908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1034.787965171543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1111.9679206387066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1131.7584914244999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1152.5459123402231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1127.4487881986117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1153.4496604628516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1102.525820514933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1076.9023063919399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993.19561344858903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1083.9447451473898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1014.2943440854401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959.26418640213944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974.86811524143991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890.58078859363945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893.05231398813953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820.62339949844011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887.35568842528824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720.93737733094008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730.88291546758887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715.42717153168985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652.08004954213959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671.06662603258894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662.89045776388957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606.01479059963935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654.05240927083878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627.992854714038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604.4320743500889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507.22632521438942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571.48929345768988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561.41269164178834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490.53325398808897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576.20037967908877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521.41730601958909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541.38216175858895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503.3619730901396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561.36725445908894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519.2889532815891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594.0547627460893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530.62051293833883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524.63224258808884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604.20366192433892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555.29997262258905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620.59494701558901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611.40825879408897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625.19917097328857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739.29311148403826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757.37415438883897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774.02241792563962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771.40167115738973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862.92376393403845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837.76311468313952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915.41662739928859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880.52265282038957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971.68225042765243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900.25464529137923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1021.0108290724872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957.78578116791823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940.23561634977182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923.87549832289926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897.64575050804729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812.67795390554409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815.3102505251843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649.41730614838832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492.3314230071594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417.30033696681187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353.38084711850433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157.38863442854901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0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0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0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404.5897939270514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139.12428460572403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0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58.388427489054834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138.06952522980055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4.7098029911540067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79.523991305747444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0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12.199715186574494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487.84370817948115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635.06536291040743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703.84586182088242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745.02399328867853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756.46476032192788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598.90249878765087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702.76108791881541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897.79049755860751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872.29365981956244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958.45091186392642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961.52729146708828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991.81521029001783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1026.6999058605561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1025.7551798818208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1018.4397546803765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1055.6781041982219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1029.4370118881241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964.70331006822255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1003.5275501019221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994.57296614022266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945.31940245792214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924.95084267322238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890.1157349358715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836.84153815537161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818.20811302617221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755.34843330112142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734.76348425212154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739.82435275587136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641.31879553642204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680.44704002512151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613.22511704682097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590.03560636762154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599.46184500362165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578.15343826262131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528.83109814632098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513.19301468187132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547.06512213957103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502.87622169732094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520.67065687982097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457.77145922757097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467.30400849387138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505.14589662437135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488.93975339182077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473.81460815337152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491.23535878457108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484.10662940932087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494.05899509407095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545.99274818162166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480.59658861252058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484.69537235407086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524.07875769377051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542.59505632737159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558.95359262427053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566.95647863182091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636.30620222927098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689.71513338182035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801.47577335537119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808.98848827412053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848.19089888227074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849.94424414707078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938.9591959483206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890.84440547377119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946.30125453158814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836.5964397961335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836.66183130641139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827.72272784193331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873.95097543425834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777.23166301328581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813.46072236195153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853.3272963446334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830.53739482242599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761.9270981625034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881.87008695068187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766.16592806788037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781.11634160973415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790.85946123183237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726.48569841171695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767.7520273257245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767.44107948152998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768.46511638723439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685.76642416996469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669.23201099572543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701.3072385568347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612.10945260998801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612.76645619553062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616.38837435883886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577.34469404500214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531.96636286454134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480.35547114871235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376.26125322721208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380.95336863161725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312.44626385532899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321.89149279268713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376.08838303358334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401.47903532258783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428.20965497031716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559.55944229708098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569.19324933198902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694.03858857394027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719.57028104887479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814.44772848462537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851.11646294101138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879.23357651638491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819.76473481122775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904.71641896765823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998.02736894312295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1052.7497577135009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1055.9274901828915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1089.5166717495231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1109.757509355672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1110.2934396707733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1156.9714766557224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1047.9265824167221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1057.8628264284723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1033.4640868502725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1073.9624188345229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962.89848562952307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983.002426281422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906.15154080077298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940.22873547416202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896.50036946494231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871.14075106903863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810.05526278179593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809.79373353868493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732.27100649599799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693.52378622613958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669.08673046824299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640.40243310439701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665.43807439329839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640.63474859674557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603.57612208069747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583.71413548854844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609.70981516385393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576.49317446800308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509.7081416313996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571.07865548355073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530.80041892214945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511.62830049000303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502.16280893560639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448.54958347810617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546.11023749635876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507.44488332726036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514.85931435561145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527.6916560670129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556.46988953891935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536.49066722127816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521.12569229952305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518.70593824337163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577.55670787142219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656.74386899287151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636.13252531337139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683.82978218117205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690.14637885487127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744.35829014967203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800.21843048647247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846.4887047406213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870.33925561067213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912.31897702742208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854.01495452942208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916.04058078873481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889.09938184722205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957.74334258348688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862.21660181748382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915.19675163111219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886.32857320140386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886.97914704571383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842.9408346227508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791.26854980625433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737.22732648175099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706.75367787927848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652.12196043209451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621.17858186906972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483.27391729203657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465.90382992630663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303.04920655623295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97.430700746522049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0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0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0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0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0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0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0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0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0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0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0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0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0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0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0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0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0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78.757572239913657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217.15298610746873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397.57202191674514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517.54160703698108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547.30101474145158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642.70116986224775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741.13470866340231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855.44197585452252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943.60430934769522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1038.9236562028627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1017.7367910985845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1114.3902169293362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1063.9579126463861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1092.1103513307351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1074.9456988892855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1025.6042008381851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1009.2525556462352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961.37091818868464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1000.2144430499347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974.38596488288374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911.08399702963402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917.52764428118473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914.14391001918466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861.2420571776338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829.16880264443455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829.13583557208312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768.09917031098462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718.97104865883352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744.55918815213397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667.21941365888415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693.71502729403312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645.60483858913392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606.49129894858356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582.49157712588396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615.54213320233339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581.36100433163404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524.61252785553302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565.84869748483345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527.0028775003334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531.16247399183362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490.22833976933327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527.25097504428311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449.62735597503314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531.45473610133331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450.90625131163392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495.78622235278306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499.79453134713424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543.10176156358352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467.57530849558339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500.66397153388391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539.16628477178313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599.55950066538389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504.82761103608345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565.35985749318479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534.89509441783355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566.52326469033369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589.28410031903286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530.01657261858338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586.51052510398279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614.00837635258347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626.96265854228307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597.81291977535341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639.27535295386804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580.82961541524071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534.00024394110574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559.51580083589795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430.88233279534364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428.88255948328646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333.44376000947335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244.06400509778649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258.5655143081284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200.29508804811888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94.650033732337732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0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0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0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0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0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0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0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0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0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0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0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0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72.843411605505977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68.029479452993485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0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0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0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328.22981631092512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156.44655562544739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159.9106125644048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218.48233584399199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335.19298456205422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377.41588931741535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349.0440019490776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388.56602474068495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379.03755286924849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539.60671527656655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615.41115218200207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724.94222369216391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776.72165453467335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833.78874472305506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850.54418076797492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892.95729569351602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947.93570205704134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930.23165457853656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990.35585833864002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942.71231106324603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958.03046098004666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973.26706840774875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903.32082729509455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868.46421339375365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876.72872960250606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867.51822788660718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826.21570406335218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763.97332887671041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824.43603027246036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737.63500138640518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773.23559036026347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721.05621635941509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709.40375176126111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659.21283865216992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601.45648283341757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613.03139744681164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563.24099167691998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612.01133036516774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512.17354002835953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532.13674761427126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515.49123054812208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534.35131616052365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465.97294294626607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448.03325896152836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494.31431795607904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435.18968447922055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436.79878242137949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428.63095304258405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499.85998437233434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560.39031152532641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570.65030706394009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588.19952854549558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615.63204400304869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560.26590864139951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603.84040790184679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611.36658550970242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583.61013317025572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669.56969617970765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662.32499177380851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620.03772713285161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689.74382882476073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739.20081298353352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746.18649407832925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721.06706845002111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700.3921868738696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798.05263963035964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762.90125915545559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804.86255903015012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857.80762135829661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889.62210786073842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859.58689596994327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872.7564154348928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930.07408856872564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913.15874963984402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969.40418960413467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894.36614010759592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836.75898382119419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855.10589250388045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796.34896383692501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803.23750195898742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789.2197149455601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798.30189867145498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679.31301106190131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751.3672237355479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931.40219196921578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950.01732070360595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1034.0193049678192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976.52885573442461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1020.7537064968261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900.43007894989421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720.54771873330856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834.30890833602461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869.96925855540235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760.45882664230601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828.96690795271593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820.03738318103467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833.34096914700501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855.87797298102146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843.14762150878869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856.06408300699775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754.60776085381349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761.51696085599792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647.49352263568903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548.18285544058165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450.61238990467706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503.03870990876413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862.84309877357407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925.68624146274124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977.1605172865336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1073.9201860462649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1023.5659154955254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1078.1548387292739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1095.4124275781328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1124.173074368583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1082.8407446185074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1127.2224049636516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1055.0668769106987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1122.6071858252503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1000.4545953827501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1038.1428499582503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1028.0126916597501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1010.6383475495001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976.03260380024994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994.40132566824991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918.94591342025001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901.77515321825001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827.81263709825021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864.8639025220001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835.47071349549992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780.36674309225009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755.55127998975013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740.93164034600022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661.01922946474997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666.10891016974995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678.17376757024999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612.83657354224999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579.0703203572499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570.8213286145002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530.42050301500001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590.01716762149999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525.91605351650003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479.26763817099999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516.79345413875012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508.21933528300002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490.62523263675007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532.09620247350017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486.54358911725006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481.96907119024996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539.02293762574982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469.06297935650008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533.60385391774992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515.99569140649999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544.84799810975028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483.85899684175001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577.44225136900013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516.88901809675019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526.11878709575012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538.28399875024991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614.84235395100006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572.17072963275007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573.73671842800002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583.16805162800017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551.58446628875015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658.10405326874991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633.95867906504236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633.49856142812757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669.04673986268494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647.08696469647759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672.87998736012003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580.56021375340254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593.84226772144996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667.69863746055523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669.49910984091241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674.4948157534601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484.88739194352468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539.70630442561992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387.82653346077484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622.18090916254005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364.59058272759978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497.49897141607499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386.75823834724014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560.04983153296985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691.67158883713523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805.82885160753847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739.06940597119672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562.14884600171831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516.80832484965765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717.10751827850129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776.59907141611973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653.52404783879604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667.48129533857582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631.63792026313979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593.69706502101133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608.24424520400339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675.19051862527544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667.75026926438431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610.50535469735928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691.78303355137939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805.00386361890446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857.80176204125837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814.17038236639712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852.87074042858467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852.46221856297825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901.252116844949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1019.28094057051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995.2153851413641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1043.1287358595487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1043.7477707389071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1010.4911119268081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1118.0553115435002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1091.1842019457051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985.78918317140938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1034.2104467742604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1026.6971053925611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957.3072226351569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943.94334691041229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981.05799443516423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968.28774406251569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914.61105418711122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903.5998986674673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892.03731463246731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846.27004784286407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856.64466689111907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729.79172102516964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776.80725141476557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680.02941731352325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665.31584907822514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617.81289333428822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637.99671200199498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593.16040280744437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604.91797621648743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521.6593786417501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584.39477687355065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507.50988583710085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499.42516016764392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472.41255905225245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477.04234820940155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499.65631951814407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479.7166554408559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539.09786762965882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464.01375711220714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449.14998713354544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503.37338829945946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466.702664377063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518.41411845741391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513.43393023486601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517.46200068016651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494.45704441976977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542.76219272122194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569.20564622637357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578.93434844347189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664.98269743496189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634.42588811422468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679.30628381399993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751.50014385940142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728.98630122829786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778.11477488420223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796.30197477669469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837.37574637325008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877.46125786964899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825.08586004307051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857.15704388918141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878.60440650742589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918.83519469439534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933.49658895277366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903.62837617637354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868.6062593921306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882.36780422746074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864.96175014910466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883.98256470486444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917.08813443731412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959.86080059511528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884.79413190539231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981.51490733461196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964.33527814400418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1057.3258151022949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997.91317219197083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861.93007086770103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1039.3455217364233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1062.2451681991938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1070.1026681712185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1080.5392368121604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1023.9833427774231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1001.8251470956409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1020.1908350577473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987.49095046214097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1064.0563316737309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983.53442432227325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1009.1108374917643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1054.6312806606425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1120.8130749974005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1091.4580069667113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1022.5994398738148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995.38366933466841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951.11476569164824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1110.6223204628682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1183.3761519463178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1154.1178981038959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1222.2045312676391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1242.1232079109068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1222.6947436753255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1193.4710346598583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1208.4990115356263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1255.50601888299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1286.6073881099671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1270.978281091958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1206.1718096373822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1213.3525360921162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1255.1473723864599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1155.9952268439424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1128.4795964198877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1130.6587548095938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1113.6722141905459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1105.5269112830867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1100.072660257905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984.85342441609669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1051.5625125228341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914.67979604370794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974.07714562659169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905.00396945973807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859.50265010281157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805.07895950944771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817.0135277200967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757.36976965652877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731.35798545904834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652.20280826359885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683.14762813513698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711.44299708750532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671.37796533635913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573.70558759340929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676.47448379430114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636.43898826746499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596.86040616201774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586.78685089600788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557.14761576837157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612.00646746917482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612.85972485857087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569.24768544840686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604.33174413352788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574.07930617288901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564.20452135489404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630.17707867670185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537.15773812445434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651.05874082436139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616.46081736216399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572.52494612921691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662.08920225171698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702.83653589176026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714.37586703782063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782.84711006466171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862.45499799080062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794.91148197450002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830.69172217615187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906.28908992413892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879.672358699293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938.84921748823979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923.48432493559346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1008.7660070559116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925.41993507299946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1022.2678424022366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950.88125908577865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954.75662052847008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954.89102502076707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930.03980593820268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931.4086268225135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935.94263462802542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935.36339499603605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875.54420750211818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914.55134766366655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801.02873754764892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735.7362434493358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722.26280656362314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858.80506602669254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793.63537054115113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702.21745909456195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639.62260289218341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573.78862058275649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644.80341709750678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769.25184533265087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803.77521460088519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742.06757429240054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822.68731416167543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787.17331342194223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735.27235433036367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623.7246672489814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749.41240184709829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826.67171703654299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806.58454806445457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778.61240160364707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663.48023792556239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507.38276320588591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686.45222512840985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759.52314696650046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914.10217473743694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926.90742945343504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970.77746988628064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1004.5084667561189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964.32369364753083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1002.3121998522993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1041.804942372574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1092.55547349843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1082.2392132449656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1096.0633718628649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1050.5483809881271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1020.706273466781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961.76259319438213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972.82719241117491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1005.5202746578819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974.92001544599088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978.33745553080598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986.41513433819262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888.66714138571001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856.52153843736426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850.26590973141208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714.82754896842209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776.68381563947764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711.99103859726301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684.37043545691938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660.28357500552056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617.67993329711146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612.64813935272502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578.55610160157357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578.14307761421253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494.07131517187634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567.29081479322508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464.75257987103294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477.85023588517947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502.13997219008587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416.54303106594199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448.15067299817679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466.94227338899236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454.07929743339912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461.80673524640645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432.66711923114383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489.92342413485358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413.42011081519706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488.36951905120191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445.52933577635861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493.85253843546195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470.98593940157286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490.6408206010733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531.10743953562337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530.27510635221938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597.64061697835336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609.25541643481552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643.3445925954901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711.4950786538642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631.96004618160907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701.02214354666216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748.02175779931565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722.73394347206124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798.20302463676012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878.55782787542159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906.58595683733029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885.1171221316614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861.04966194786778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883.71705212316192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900.41135369516803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877.9629992646876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872.44724805371709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841.71454686429979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931.89898079364161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843.40833246550392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818.00127663720014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809.41429460222082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919.81826834559547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914.34341159906853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921.15831659552168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924.01942598600806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1002.4074207311048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935.01277624643751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968.6876730109168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926.83595709569022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886.26870770156609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828.69670667931678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860.26358466247336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894.35222038864049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773.93413905442424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841.92958890044008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831.04914063687249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778.25126174394461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807.0856771770101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766.55604098952449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805.6470774058638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945.18013492648493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912.31678752303924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931.0679735387896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932.26745168074956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1004.119391874602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995.48198725140514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1006.989004616669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1123.5543989937346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1110.5451053989691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1184.6717624310738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1178.4598407908413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1173.731013374849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1213.2343110580964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1206.4297045993867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1212.4878415204728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1208.1286942169204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1180.2973125197257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1105.4193624181701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1157.4931170899558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1100.0395605540814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1093.5319502975867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1085.2412361536899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998.96111436653371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1019.5117621943564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1048.0444610765053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941.56581918045254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911.07840780976062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964.93313320081143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828.80175698425785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846.00280147526303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800.80176682606873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758.63526129815955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761.88571901542696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696.76953836358348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708.80658142353047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655.26281926093975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666.68066962884359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621.97376947889416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609.07978618354275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617.31339898530064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567.62935792015401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591.64134944085095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542.22272961390888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593.26459296106032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545.20670560216149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532.67197397976008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573.31439445096703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563.05930026112082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589.66938292557268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589.86170975612106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635.93183560546947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569.13120876286848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646.25219227496939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675.83424684977001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634.38343883266896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708.77970747476979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691.52623323777004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819.25302291346975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754.99903392332078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830.92167406101987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820.13612412321959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925.32773813696963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893.14984286392144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857.97322806946931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997.18947062533289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907.31124285264093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929.47409125181434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901.21611393788214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859.90749916163679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748.65841273651881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587.77197427098713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528.61709559868882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440.20166722202305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366.89412810476699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691.3746105180785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731.3779292412429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544.99056625967569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524.54058695390097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518.13521193518909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526.00437303799026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329.4504682477351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485.17437250493231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647.2966198992408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564.73066846980964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575.27040480069968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116.94630340955649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265.07216143164356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632.07136151037764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692.53415726842502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758.79423087405507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561.81757240497723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295.90532208595357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526.12195653543631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742.54870357000152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679.42252357576047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535.53960692828264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514.9155628921626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561.74000973477996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740.09803775985301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872.42077323009266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982.7895610960046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947.54687445873788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977.03798586106791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1034.9588698401949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1067.9988798950362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1054.4420381181126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1084.9083440900449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1138.3880415262722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1118.7891412312697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1184.7689622455705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1211.7639856834699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1191.1714811827699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1220.5390278519696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1173.9872883022706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1109.1868172036689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1100.4169432092699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1133.4871855067195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1107.9539994688207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1037.9774598709189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988.72430724657079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1002.2478557987196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962.10602501621952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905.86614302471946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882.98748166301993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873.57290484796954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842.76011791946928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773.3905519017195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758.02518802751979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708.9368658582697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716.16979224471959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695.77508925982045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686.7859135410198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645.51044534876996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632.68365031296958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606.71767484432041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595.85734653226973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563.74618064021956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529.87287653357043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568.93189131121949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597.72252769321949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516.18531009796948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590.34116326401977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529.51779765751985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550.03162348671958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558.421075948169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608.28398196712089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544.9289477717698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567.63293149121978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603.58008183871948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614.18560642526995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641.07890525046946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696.3445544884695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700.86174431171958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760.85026343757022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774.01089829891907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790.88073473621955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835.82911157602007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885.86027868351994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933.14365311041888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924.98473848096955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894.32592042357055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948.07676483771945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967.96965350453218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958.95157459291943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922.37341665617714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967.36182862691453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874.5126882104272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880.91962827415966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888.98082013303451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1018.8917587781397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760.51161921232494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560.74163216895681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646.54465069652485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905.70045064706733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804.18134838045478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549.00661285163244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289.56398062314747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240.67096106635501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304.51847259007729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210.89204995216238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586.27752514313238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577.07421951907736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459.23913928301761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241.36251542058363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533.93643207502441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787.18997806447828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802.31845379485981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730.95515833965612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846.64540206411982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852.37069663381772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862.46712191557504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865.30564658653498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889.69891362918929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907.56794835871187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797.88768479547798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921.47417605594455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988.84284481110501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1021.3013415678796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973.07983667010694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1011.3297645274151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1098.3120632800344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1132.412154544237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1123.1350768782199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1134.8330757427705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1159.7787051564696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1188.7509190502626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1167.5333105560201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1188.7822708060728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1175.1612820330711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1047.6588323623682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1113.7162861930631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1005.3007242719692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1105.8739446151665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1064.468071825755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999.86234743202783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982.62905273503816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952.30967002389139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907.60704723962897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917.51578245064377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835.39040961164653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895.12165404443192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750.23182891434851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825.2486425223484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754.58977911688157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730.81131274769939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749.25310408250493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696.42861200893674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671.62353109930802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690.72817625226503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600.45197184866879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605.84899428489905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602.40094953096434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617.56054909206807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554.83564065395444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569.01265975106548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546.428371236722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606.98056997627498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499.56744474921186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552.26767617287351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576.44202888257291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506.5858990457196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626.43084417026989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541.2792090519697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548.55135251456795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623.57813039886651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589.05569030661138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634.93131527085927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618.50945694416498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609.11581721002892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695.34265919793791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688.06082048417602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762.69433188345113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715.18269916483791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729.43408359452201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750.77700687926995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792.20583933035289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809.60285806662898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816.72447441460588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879.28508672420446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862.30443845011234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931.47798996345227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913.00433278346418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1023.9982806816588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914.61762744777093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945.48942257131603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919.58463845675567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928.67083576779351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975.23558090015638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933.94481037800813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960.24136428196618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897.93508509936089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967.44836314848646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1011.8871855410436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942.55462554025451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1009.4712332655266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975.61388316328078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861.99545557443309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1008.8629577965191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931.08155568357654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998.70904466152592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966.92999096776066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965.6447559232605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903.54885404314064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899.6183839266962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975.36411240234793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954.10542846620172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982.26689407281162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1008.0664899866847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950.57782918519979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922.78790496806744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853.77910811164247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951.05457360870912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983.92175312841516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989.07588682471373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1073.012137688374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1087.9610481329978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1187.0622222635129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1198.7307120427884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1196.7890208520389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1222.8804301611169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1244.8888619545917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1219.7748654584284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1243.8996617660216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1163.4802127700209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1172.600115494776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1139.6881056423747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1086.7339849168068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1099.8333152288214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1127.0556670023695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1084.6752078342256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999.07148688546067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982.81076930776328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948.47397450016729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997.89669694387214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923.8382345475336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931.03052561169216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864.15686180323803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828.45377280554362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837.87989440219974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769.67534640539941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786.17234422140677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738.17979117965933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651.44084749150318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717.05743222096248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675.23945366001806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711.71936289897485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608.7465434621721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635.47683556328275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638.89679798408588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587.51675711998246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615.08104434104052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578.89644246104547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601.85005021609857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575.91296429494707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638.04395325214932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568.70804016209843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564.238800528154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597.29412420546441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581.11042908441914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587.44126846377503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618.0389606356714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581.75638841521948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602.0791627072698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586.58494521046953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602.57148685246966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608.12910698207031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627.06871966071969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643.70934887071951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664.46288960402012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688.41076734046976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704.08371619221975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646.55631209352009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713.88862625752233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755.0582986864996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716.26484524563773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802.94770754817046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797.5552757673521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859.61773654389742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870.19281655487714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855.65563718446708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825.97247765522263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783.06007976578496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775.1850294725873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822.06727749457195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817.71128322689981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843.41516791063486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810.40445959919441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823.79104216013536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853.0022966723044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819.54887522012007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892.69663376714686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753.95597052472715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813.35749822278103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926.69340599762734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859.68664237280791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919.1380430262443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817.20995345771496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748.86202858378442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662.1914202361869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705.85610446126179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747.92878170457584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622.7602080162751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681.98726982064147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679.55697490325792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613.57559495908345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763.60035117782343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839.95025057800865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823.03537517390043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928.32566205375542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939.14812011637014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1004.2136224946373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959.10564088898423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1055.72051844829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1101.6494944531664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1165.1104240162956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1099.3396678319923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1204.2517627763939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1172.6655690594926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1141.0650772253912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1226.4767832362425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1148.8409833255428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1185.7323451666439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1068.3179463617905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1120.3878051664421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1035.9685684500455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1048.6448459899977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1005.1929509075455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938.63184280819701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944.33913987939877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995.76869955704808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907.30116774529802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883.29190934880046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808.84678132935073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763.630549526702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782.37685952555319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743.38644782530309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727.63060354350216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683.17171446305292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689.47375737810364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607.95151064065385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640.16245815620437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594.81405608715636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598.39710637675489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532.97836716420716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575.45265059335873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565.52173981380815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574.58916621201001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547.23913667511101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554.1697940150126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580.79446658036079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562.05427207481046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573.29362624781288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571.04724035281322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577.15927047136347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533.46963872521451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585.9262061285151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626.83536712451519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613.6703936413179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661.88316620521948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684.92557173951752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712.5826559943182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804.19063065271689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753.84156493546459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867.57801356901246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820.61830316676014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890.04202870605809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893.34662594725501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939.676433589505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977.93330496295471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1015.5955271616766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956.61017674740606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1029.406158374529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918.66008538803317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969.8266935927154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874.90960132820305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858.7037477968745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828.74333117466824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836.30341688904355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843.79378888459439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629.49137492868419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496.07343187311591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511.24332090134396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697.16555530414576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795.80651553630435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921.64322564046961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956.13156978542099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902.34790702990551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877.29525907954371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930.0967411971252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852.92927506375088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851.17522805079454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822.61953529969833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765.75483748630961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812.88988054574384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702.20877965203488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683.73712203504181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632.02804041628849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431.09392721158241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214.65439143108068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207.52346252156642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401.124401676324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300.20230875686019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268.54723371929367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354.0761919582992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536.38791397015655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579.7179245933396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748.72198472491198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827.52826737881526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937.16196887501894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977.84791576471855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992.70728558420979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1026.5970916754468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1050.7733626742954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969.22907860008104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1091.8640464099296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1094.7194226660863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1046.4777425975458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986.26062983389386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1002.385682001639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992.61374899359839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1067.2558469755959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984.48147944513903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897.79806107686625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895.907679449331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920.3846209115859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831.66675255157611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782.76852675904047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805.63807404464126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786.64162364353547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710.80658412754281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688.01752881054063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655.63251910388374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591.48338039913631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635.82630297394189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552.40225766968206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525.17936584174015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466.26498548599261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548.53907444489414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447.25321390999244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500.84912651384576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422.72774088214652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454.4241930341945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460.56566047089672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433.3464255414471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440.84050650919687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431.17889556789646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417.01062351654775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486.78719929114897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445.83548111084838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463.18769871830045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459.92792100405052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484.16071495515138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457.02272170325233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554.66551970870455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493.02664653285387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574.57309970720439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604.11917394395459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700.37277614585366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687.96117362310099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713.90596903399774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730.51563261144463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764.90569984774015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824.53779022799006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842.06975317029037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852.06788729438915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829.6358537098107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940.26152184035288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867.18717514975424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885.34584106620559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849.13762187725854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879.27361016392786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845.49011736887348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839.45604427963792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858.2222908856603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766.15069907362329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796.33208535915469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675.40298269665914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793.75066132579366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897.09135434663756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778.97893784534051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693.90190198553159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628.99929803044188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641.35450585445437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636.45700647603007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675.95505846087258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744.39060127890309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648.82716461307496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674.12283940989118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743.51066078525707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627.41382034305025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553.57471120315313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641.32745065997085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730.44456123825648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597.85982962151104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636.52814363619746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773.73146298732706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766.83493077609069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811.26248310855419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830.52459746519378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790.99518017249568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799.92381666520032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901.99490069735486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933.31638286719101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975.53926056534237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972.93815800701157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1064.5910765442902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1100.9742165626974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1151.5095026151089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1148.9622271291469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1173.9122579284453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1177.0228788181071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1145.0859236527781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1114.1905326860838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1013.7815917309773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1042.7759722752025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1061.830814228028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973.86096390542673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1000.831051435581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1010.0254834805028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918.35627427243958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895.80386041963629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858.48696122760646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835.96390485633594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773.46905608288887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786.24800169452305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708.70509229314644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750.59224756894423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691.33939514363374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619.96329156379795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622.9843386861462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552.38436524793713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557.02577720264389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581.2230497227448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519.53499935904563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497.12729363428298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469.73247380873011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487.71656186682367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511.16788817081334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443.5785700364749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477.98831660673488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466.19850329864391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532.41626621098987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442.74134929584579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439.00374318894916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525.72978114925013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466.59742415985107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538.064067949952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486.75467396180289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524.60832544570439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616.0086956850555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546.66485788000477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640.78492427100002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630.2488839352045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719.25149936039406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688.74425934224485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721.99281269443713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727.1220701153386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807.98853804078328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879.51204969048013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804.85947742778319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902.35939266533353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969.97404204038924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985.19240401152274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985.97449005438602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970.43825506002952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967.83731679647292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913.49970826183153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952.97583483424114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825.07774424003026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857.30826027954811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838.7669910692955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862.92428621438819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976.89059052731068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886.76364189285391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762.38654581624655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678.46490206565409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881.46978170297837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915.86210462787915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925.66824719349302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882.69360866159116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924.05760737004084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850.73874087258082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864.58050573009166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874.28483790356438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901.22816793943241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831.44692436606238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870.58753549513995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857.16240617337928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849.17321701734136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933.10267705199385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834.29113308714523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937.61110248088653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841.33620900667415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886.73512140638047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893.88209645449092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978.52104091749675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1105.0239109089662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1081.4936044697158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1137.8299570795948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1136.0272984494011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1180.7541027638053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1228.2587005920457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1259.8296410455914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1277.6475874832981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1308.6863052464494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1331.3274274634348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1265.7349070248888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1260.3429587449018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1268.2853751250047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1152.3370981077549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1225.722672048445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1139.6960906722072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1140.8245774751135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1150.2490863006642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1107.475011041952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1049.3311373938634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1010.374183304664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963.63485694329552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906.58582622786344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927.46723412795427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884.45050210387387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811.23841413819923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793.18227383220722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766.69993713368694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724.14827010046452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692.95231642961585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696.11311134293965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635.46243761571964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628.45250989177259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654.30084825722179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609.52226163804323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616.59222840282052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580.16884225992135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606.4436624109469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570.43597241976511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555.57359551522711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599.14602997811835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598.53763913475257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543.36830151592653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587.12728392532051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648.81182629276987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589.66695998226999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619.45542002527009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571.74078881227024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633.97177282716905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680.42744956375998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706.57726634301923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714.58313816176258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802.03671988710198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801.32950530999994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810.99960749525019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865.83118931224999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889.39697489324999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908.57291165375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890.50568541550024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948.15876545974982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934.81209542149998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952.38351329100999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955.08709225612722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914.79080579627691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863.84726212128908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907.73099788941227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902.24212329098441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877.70802536969859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874.11346104491349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934.15961477307746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975.22813275207818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933.07123249815334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825.10025236717092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765.20818923048159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691.35831063166859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777.20750107265144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819.97218540246354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796.15404446165257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808.73588580068758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788.75218909647856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712.40849477185498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460.62625036368377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485.44041117460512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754.61835416760096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668.61101949259978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775.11711981993267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734.24291834253336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641.42883529926405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643.46695833138278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605.65705803060439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681.9376556269093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734.40002514793332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644.3246030917594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714.17787288607985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772.16252855698099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860.11027802927993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924.8595902359375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951.23523864281105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978.42428551563012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986.162499432819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1090.3563628522361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1066.2673269709667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1089.3938653124114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1182.2925245648764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1163.3407842840675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1152.6593560844926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1140.2297674196541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1186.1203403812244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1062.7048679158206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1078.7774915707671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1061.8179495349041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1001.9457669108281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1079.3518357343203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1000.3027281036689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1004.0337275371689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894.82641732117133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956.99191772971949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915.9238622973204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841.37119628116886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850.26387665801985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772.58216694321948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751.22080423526995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680.84714852107072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608.43517666437083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668.4790876950201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639.94587432001958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593.52635378826994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623.44387078727004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586.71290144876991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544.86699965551986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491.02527829902021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558.40443505601991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514.82653124482067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465.14738118276989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484.82205446176988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506.52315810337109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529.72984845427004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499.43059951526999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471.40056191957063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516.86754226202004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480.78405944976993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540.47565001957071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501.83683149171964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491.44463269682035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550.83883129596961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568.95978646182061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533.56452280476992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620.21277293132027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622.85779145776996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668.3039798500198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733.70112983557055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668.50413675176992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709.62676003646959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805.02051089412123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812.19427286201994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871.00750459926985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870.11072589401965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928.94404150433536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1056.519746065605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969.24417538469027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1037.2381903791422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1011.2403075552457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1005.7353430831877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993.10352972499709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951.85774983685087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882.95135159700988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785.83742952730904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588.03460374629287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578.2766736678899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760.60302866995789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692.73818168798573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706.28203587129224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659.64919088542115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677.40587234470172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625.99667183924475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568.05201280304857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198.35662857533515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540.4994906088084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695.24373736426583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814.87018268704787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727.4924311391319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771.98440816419486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519.83738023531191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548.2178058559582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502.3287109891927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740.12225334038021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712.89321890993926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645.88603677517187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775.46276629912745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770.96100944098373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849.95195308726898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848.23507323892545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928.54341571290422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930.42721288741973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968.1053126874981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1000.6136309982235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1085.6004394867621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1078.7384364802747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1179.3419910027862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1150.7487777510435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1199.9430025142478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1152.3957139750978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1119.8452565290004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1139.3825139542048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1116.8948656358557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1101.0231192397118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967.036513556111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1035.7005201491165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1096.2440868916187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1013.3409813286238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948.14388083992401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892.89795022541909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981.20241561546936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916.33851220757037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858.87270434391883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874.00791663057021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793.14400466171969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802.41513840651999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789.3411299355198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722.07911428971966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738.12275178052005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676.07191631802004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631.53184482796973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605.96894305826982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652.79991893771967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527.73873845825494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555.94668372165381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568.92565193020448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584.6945227336538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465.08632786050737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559.15688049356027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564.11001677666422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471.60001429901507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500.9163886153662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452.28436725471698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501.2649949897197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547.06490549697173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439.57598196052271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508.78880628346974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525.22050324696954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513.65692899251985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573.22470280946948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573.02207260721946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561.73613412941893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572.47987096446946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621.25843088362114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611.35139370096965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669.1421325132701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673.76919915966926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706.97498177277009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720.34339365896972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717.36391475351979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735.45425640552753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828.83012919682506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768.41960221059503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822.81099915513232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739.62806080594237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673.44550159660707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685.73319760547474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496.01910903323085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442.02679043551706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373.03563423735898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283.88934357849621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178.36142884133341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68.302284967636439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103.5756662408466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38.902289772901241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168.14627806800695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35.979531062545561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20.12566192717054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0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76.06554962550031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0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0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0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0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0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0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54.901074003640289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174.49413878544831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256.4851740531343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353.02154938801408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552.59975644293593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580.2522647460072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828.47597267214962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894.0712651707712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953.21805259674431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1052.249043074311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1069.4104213175019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1110.5563060501636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1152.4232590506715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1132.7561182248096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1111.1449989223247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1155.0702934124713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1060.2904847292903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1063.5136451002504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1027.4961536141966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1079.3305148672737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1050.5341458664163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1027.9019537339163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961.90826049041584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935.69678857571637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961.15054755036545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999.77071651016615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885.56108730041603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920.72830313216582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880.72571128716618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878.70842397291574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722.89637058691585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818.81113793716577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714.15369666986555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711.81864027916595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718.47360749516599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695.45520476216575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663.64416594886563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612.81932785391587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632.35686395561538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534.42252517966597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575.94727836361551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610.77119824216595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500.81970463171632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585.43684906411534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499.62287216986556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598.36658034961567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529.70350436886577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528.07484938566552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555.44115495316589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564.46482717341576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552.94280594791587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503.07434728666595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576.00035370371654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638.28329216291593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602.74252877166589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560.5401005381658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601.88060531591589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559.57250265896641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603.35695828141593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642.44597023946642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659.41680718866598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643.2570160522165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609.87476592516589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621.66537258746655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744.12642502316601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723.57458796373646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706.29964387923576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842.07378158233155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767.55685430283825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666.5421436404888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829.09261290271718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781.29261363948501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724.90829631413351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589.28549906772344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681.49364569031991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639.04021168037309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452.89614237214766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571.39924334628267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576.50909053243254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504.00272366836674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586.84164287243323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485.87867204480847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592.79402981519206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627.88165938867564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278.72121231000051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41.01417239004904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437.18824240444661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242.45605919042006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562.90576266144615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562.16086732131953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528.92442371313246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460.66306328133078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440.48955134235604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475.96124559516903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417.88403586531098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483.06581467866181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642.27118967157026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687.50403590459928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780.49320069684404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719.31400756803555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722.81680991240796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813.04119103783364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854.40842861306737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947.95074035700486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955.59534707535704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1099.3988172913878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1110.0325571884689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1184.8378716758277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1193.6615057942265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1201.7601378962672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1151.9513228321707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1090.9047385624792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1153.8119373736813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1037.7519280816805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1058.0297850292745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1022.1220191244838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1047.7357180603856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980.50277240928438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1005.3068444365244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948.16370746024597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874.91589110203586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936.17234106753574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818.04659145863729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770.04923056368739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780.73977526533656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742.32319160428597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728.6868595188364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709.01649370918494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676.96874769133649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605.52603170673547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609.55588829993258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588.46142876783654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570.05646094233634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576.76952023638421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538.15564761957887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524.73698020898303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521.0129914077836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525.4061894792253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472.16215764587929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498.61890204728093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458.27327444957649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506.14981988676834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479.9691615380234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545.98112690392497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467.43283639427347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569.31555263012456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498.31489887102356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598.64511459457401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527.39882978352102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638.86229227177114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589.70065503076808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646.81604455255649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709.03865565011461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777.66007870159694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786.01319403509433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812.51111743008971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843.319171268986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884.41566068178167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913.69501319478161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968.95834376922846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921.76463363147582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967.3755774118215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1041.8585475365412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935.88809722567976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955.53112296515371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906.72353577509443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777.31510760717867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670.77563755993117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747.74536173653496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761.93918264770559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844.79518184588153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888.38737347579092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917.69564393821065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873.2618385598355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840.22410666839073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1003.88352076295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932.78150856624745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935.40566565799395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914.52041785924541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908.21408400262078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867.62006633365479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695.95989874954239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724.54191405040615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810.66735743320544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847.14203915166672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889.50385084033201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970.88031999925238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915.22777488526924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860.18639124795618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958.93023674487597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968.00962786242644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911.31125529071471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1033.689815726915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979.89563038699589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997.61526140347314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937.78926437238624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1096.7212633884546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988.57322603759917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1120.1833300950716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1121.8785604468346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1122.5644309916302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1163.6998219066327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1192.5303887823748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1275.8424090600874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1208.3144496949376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1212.2119354982237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1146.5059194551729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1163.8910670828295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1137.2475512515291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1143.5435450952714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1072.1866877208549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1085.0302714844106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1071.4375514771609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1089.0183445918553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995.85063742278953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934.29598127374413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947.87798443854206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962.85708052442828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847.03243183818608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835.2791116602416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818.35569627703205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753.15797690214026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739.67994674954684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680.26261846114539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691.41158840559979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626.76706852190546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607.04478117465032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556.13105484725656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594.92135978091062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529.4586825534634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530.12617086060982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570.7800319420669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485.27634010301904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502.51159855681459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511.96304455617076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494.47926980927406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512.77463797637733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452.77823007817051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516.96432390532925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512.39464723343292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490.27938866888474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552.84262608348854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527.53165068613987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493.65531047249601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554.98755739489752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595.79726664840268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639.04281921390248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661.52935647649588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668.01996634845057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714.61007800739014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763.14176984183212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809.80688608752632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862.45016416572605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927.62054884132476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838.19317898187012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947.61761211162013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971.7121630192662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942.59451919946582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935.10863938964542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1019.6724109399831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954.30411175003314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948.21709162573654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933.91063963019872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799.14430450255554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834.66676616937275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714.94279592264695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700.25567483863585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636.0833515936971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636.68456099793366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637.51356808143089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592.18411911111343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809.57680998702028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655.25387985653788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812.92479726106126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929.02782687771617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795.59957724108449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734.98055123076449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738.4984092938937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674.38790849538373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751.09837087062647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659.30416107495523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563.82214884084806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397.95055131277951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225.01029290091037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404.17719057592348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582.80020978472612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550.40954608384925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591.80112521183401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675.15557474067793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569.51312163192904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741.62493070590745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772.19070547197077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830.10628455971846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859.33213202362651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964.99897649516811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999.10362461617967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1027.010410736415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1157.8101770553449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1145.0530548681224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1196.3095497926856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1212.266521446885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1232.158381088972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1181.4398224254737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1139.2109366961404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1146.3585767458446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1143.2070557952966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1041.9465926276878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1080.4230196525489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1099.6712712624537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1014.774654329857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1103.6349233978501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1018.3091644000564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1019.948727395761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908.15551644440495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882.80064734921029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887.96856278661699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784.76118425515995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755.50637492536691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785.71090754947022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652.31997011621547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722.15455515741996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603.0117398082233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634.38571306066501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553.41004025067241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586.76953617277604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540.5162633337909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574.33259526678603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530.00216398833652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503.56336775288707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488.33121724628603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491.44109016143494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499.55848334988445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529.54116976413445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520.58341063618514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464.49839742128586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561.67464737373552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499.35075626228587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498.8154232632354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560.11703663673552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503.0678358192356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537.93633520038452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673.70963984568243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584.88431503823324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665.92592251172039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734.6891506923389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744.19895720716499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776.46749913084943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761.27125751419567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840.38146146643044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895.98462027082962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894.79627120418309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898.72301372973095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1011.412028855824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1016.5224801754256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1074.1655979524394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1046.5255580238863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962.19187565972004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1004.0391790936205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1003.5127453100085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754.95364574297457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562.79644178934677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445.54397396095891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413.77848121475853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371.84355314943923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551.66426340065516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636.67011341792681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586.78173104752227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479.05353232685513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850.55613165613534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646.97798033601691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645.26091547303986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669.13120114628009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486.73641601498616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724.49774123310135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748.23494380023646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698.74017125757928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703.05011588800539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732.09101226990811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682.49318407346061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682.98384788862177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704.8700847739193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836.83587552205927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754.80708366841986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788.85182686533642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803.07551601220393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951.13441372637271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832.14318188495895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819.188473723279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897.73966077033162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939.43318444413649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959.89876318160009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1023.6300810551897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1123.1928488586145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1084.5939218276378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1169.1810666675199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1243.6335981757695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1238.4101930109696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1227.6442797067693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1163.3305412135196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1168.4223670207193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1105.2092994679695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1136.4378322115194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1042.979530282219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1052.3209349302701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1045.6090901252194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1042.0922295782696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1042.8251635865195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925.96699783496922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925.65188653926941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903.00526546176957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849.23456782471919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802.92759821801951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815.87593432576932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731.60568778651952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678.77661445751971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636.85917322806984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661.53543498501938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612.24184450501946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562.55227959571926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627.94580118626959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527.49580220896917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511.99655586546913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472.69923133471906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515.54125923146921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435.17187372696941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514.40740645821904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456.79527899121922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513.69811549096926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449.80095500501943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495.07839424526958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442.24589777221905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461.65637008226963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459.58734905176965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490.89642136771914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535.41090325551943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482.16805176526947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555.7052043744693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550.22920934351964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579.51201789746926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620.39562246851949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653.5639754945197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778.45409597096921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747.25003546801941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785.0385024867694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835.12173470751929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860.08089643157007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880.90828136001949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891.51934508651971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967.56007702451961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925.16161301076966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939.02692903652473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935.97773537212186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955.92431317008231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936.78793647507916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990.80881249711751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985.13158937211426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946.1470725252874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927.23749115971771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1020.1513944746722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1009.6864885734645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884.1119343877574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877.86354743351239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910.62064930810516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968.85049024885791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762.3017089857176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634.06026309344679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611.28587505867642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499.10974155339943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431.3368756641745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350.82717825506256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548.14453820409483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518.23211085810328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503.16236500183248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613.85936944526247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687.76892752654237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488.60812560013989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671.43073351305259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692.46917210456161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695.04756060409125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696.20896946720461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660.18916828286478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534.64205099070443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570.07801613073457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634.47632188581042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661.82910926832722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841.41313181994724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961.84507011190351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1031.4145878149725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1040.5963667544402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1147.3903797561875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1138.0895799630382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1224.8799113471371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1168.2681724066877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1206.1477705996879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1103.904302684238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1164.3020493934375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1097.0366088484377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1036.6190391221371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1093.6252229220891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1061.475220306887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1002.6493237968367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1059.6567656192378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991.99491614418707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919.20332124833658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936.17932844583652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902.43986437618753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851.76714087613698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819.92849147178595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841.52201489458616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709.41628189163714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713.46479000813713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691.37501549933654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658.43757030338713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614.08758768363714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614.56522266908644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604.15292415913689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545.80826725858651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581.22379162663708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514.41027481813705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522.80183734518755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457.43103355513699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557.29007438913709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466.10053734513707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442.21697482888715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519.15365938933655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478.758282225887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476.44531672958658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462.42208962263715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501.98711849268756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536.61511053183665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530.70723448393733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522.66864291933655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580.94862890088712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563.07926718608655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591.73840850118722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622.90192062463689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652.20718378623576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689.85811177533651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716.84253800698809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837.79341605543732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838.31754611478596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871.47656926083653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891.21223616708687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919.29428494043748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893.96634501233655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955.95156276678586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1027.7916085681541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976.63312456318909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853.41197389635886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796.86503885329626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762.43413032485898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771.09871652224876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875.64909835143158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833.41761109120273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769.06363955546294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732.18497591681398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855.12693513402132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672.72564266880181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783.03911342175115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834.57862245000103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728.58647494251238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813.05184071403175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744.04939339826922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670.83579139210462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838.69068495239571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873.56492013581465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727.14820179136905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638.27893018539692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358.02886814944355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219.71264534146351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42.045221664929059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262.10281570275919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376.61724263497206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591.43837791970657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768.87766227268605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771.02473831645887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876.34855442941102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897.75275317620947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958.19198074556698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895.57248307093903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993.12699766839421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1082.4452858953296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1080.2300570460684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1142.7490756483919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1174.7072073355866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1157.3173597233874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1176.538026713087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1151.2594361096369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1151.3248213240868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1119.9247664048871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1171.3183326778367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1048.2474585001371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1037.9359621330862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1071.7507088543871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1034.5902954927858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1003.8341563893872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1013.6497033825865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935.25585107408654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953.60106026833648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957.48687649903582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869.41494928033649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949.99860259458683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858.08079108438699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777.92301067203584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700.54712044703604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748.86162108008648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681.67763817308662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652.42980897013729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608.64308553163687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617.4717884165359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604.57382284908658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597.11863222863701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586.81424365983662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532.60793847188711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518.32504577333668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521.72556586438714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506.28191706283644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486.1617530852381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495.50242746963733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518.66502476383641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478.8533452146371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553.60631242058651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502.67132301808647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491.88859700163704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512.82823752458637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521.02732291258644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518.03271171258655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574.52037570358675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552.26600468308652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593.01263199533651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631.2730292934375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669.32956462328582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635.36673203508644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679.60499376383666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686.42211565388709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664.64684254653616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670.55668885308637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781.67613264133649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804.96285913283657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827.69447994946995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782.38483399417407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786.74979188756447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799.56717133626398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815.73707245789205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835.28836707026664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736.9009219905214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829.65694114381711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796.48172840643463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756.48750115670896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876.3739404688971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847.35584215413508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760.7026227563299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680.68106188786135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595.47672503939168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701.91039077727748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681.17566878305547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695.37214582011188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807.29974333344808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634.12930195318472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662.86767316917906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464.78998021758764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543.98495400736476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389.7730935740052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400.94504097458446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375.63819108202063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635.54199209439707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661.59082237690131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685.69110226634143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696.93667146629411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644.14349249000747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806.25204673145254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777.92045687972336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851.0734208049779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928.77432236152254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941.44404633512022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1060.6434161233383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1011.7629236033249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992.5334202003861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1102.3250098716996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1131.6647291389977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1220.1546979019975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1212.8814362764974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1197.0321273570482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1224.5974881359471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1143.5827727604974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1136.4298771897477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1064.583294172548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1146.950587624998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1009.9548823384471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1085.7251875484976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1041.5198742764976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1016.8706124564976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996.74999221649762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941.14832868374765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984.41073878624775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905.76892503644717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901.41072755324763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860.48302104849768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884.83399499454788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773.39393264229784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809.55370950044721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779.35323668094702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702.58823880269699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761.20212847874768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679.33401929189665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636.58645682799761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642.98271792624769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601.98280955214636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624.66944101424792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569.85995510069688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557.42152722449771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522.17498058989656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552.5125628309471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538.76625586424768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479.59272888344702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534.66392201594715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467.57464921044715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553.29409748374769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488.66915622794693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520.54801960439636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514.49084812974763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523.58233057194695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574.0129259599471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554.090535608197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546.53267924399756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610.29169024364671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598.99031146494724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581.95017954294713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574.86025909299758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609.35237713894696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625.74341865019699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602.11019071919713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699.98756011989644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648.03953391224752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602.80540575594728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729.07377085545704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694.51303160050168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695.15999325043515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608.78798207039313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771.73004520839697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845.19727732455715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928.80914328034032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944.48753271700457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980.196147796368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1074.314736090095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1009.876393066383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1146.04723599762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1037.7296449872729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1100.0326301108425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997.22602265335058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1024.1109270164325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1049.8312575609482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1024.9446668324545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1171.5016274210152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1185.8731197662801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1066.6780044976547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1118.7166870599126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1126.7269658504329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1042.9309976084305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995.35591291529272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956.41484836219888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1020.9104031702203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916.7649054652511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1011.5666388941652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937.84684841670605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902.60471275894395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906.0149047779654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938.84195949734396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1003.2854433796447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1027.0368222880716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1024.4444031657897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1035.5941318874591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1057.3707338112545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1082.7121266089266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1169.7867319074719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1175.6427308964214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1168.3488823984717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1296.5385185931716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1251.7601746948208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1298.5195778828227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1279.5110019943709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1224.4152768614213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1216.0768676648709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1187.0539655158709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1136.8864944187214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1163.4144986771212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1084.3407053431715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1061.3938726298711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1053.0534927148713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1080.498088068972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1018.9876627814211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1065.3043305719214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1047.5118181153709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968.91237080737096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1001.2343896119721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926.02321708762099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871.74568451367134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853.96945201912126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766.4026498000228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805.37011571037101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701.11090882987094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691.30161754187122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728.28675667797199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658.70968377162114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638.6925260142724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627.66057169187116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621.91081056552275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565.74034081712091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526.54397271422204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587.55623287212097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583.88965590417138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529.21866134812115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556.87101256347194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569.99418044267134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529.03848299492154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588.24655064442129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496.38811183592145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588.07268298842132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548.23863235717147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617.8883317962725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576.47907144637088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555.72067500592118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646.43923164547209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676.14177662387112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667.99256588842161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697.43912279772189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712.32477645187089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891.68595612042122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902.93669134372203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876.53946064932052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978.71875488877276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952.75105610067146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883.28901780795411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960.3471579669133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902.74938825363654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1028.2576799640215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984.87522736449375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1057.3854032294689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938.46153440703893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845.71493724698837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828.79659350557108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858.32938375648405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436.42213227789603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415.44550562922717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757.03384152381886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841.44587774034369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763.3740389183688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997.94207484559945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1035.5666263818339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1029.2579602843321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1200.8701105115072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1255.3648514822817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1092.4582480550441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1092.6069062388342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1161.7503873747114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1112.0481664692511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905.56443498717101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854.08002889274121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201.46541691627615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246.42584861251541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278.99300277710302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360.26108009564155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628.55812313303636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921.8209716468939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1041.767430787987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962.9064978153915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1075.3455933077562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1011.2762739160438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1081.6794390374789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1060.10337985504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1070.0434244479211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1199.7313805489212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1197.3627121797222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1272.708503055472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1346.9424370191716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1299.8543756129216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1306.1739219969718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1252.7172488291715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1300.402722659871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1196.0697750014215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1220.751295538621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1187.1704906401712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1153.8182958954214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1152.4959266066714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1108.4514429293713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1099.0938927849215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1100.4866532533711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1030.5650970199213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1067.0976059283712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991.51143654062116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1047.5265269266215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1001.5108203344212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961.68354335142135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898.82121679057047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847.79917852367146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814.08793437192139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752.22640235987126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732.53950008687116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716.25319541987108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663.5007856451715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654.62052560897189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631.68524581907059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624.23552757012112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637.16733964837113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591.12302737842163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499.20143259232049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563.34535556637104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527.73626378962103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555.50924301117152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564.4914407381209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545.24145726102006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554.70251025392145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586.05702381507047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547.0852332329215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601.54811657782034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592.76588155632044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602.39283544117154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580.89900758607052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569.00236306832062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619.01041912487085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708.94479063362121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656.67364859442137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789.76102899237128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816.77297801217128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845.52893921117129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830.92730761162125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887.48192126297204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925.95377660772203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944.48561012162099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962.93899492924709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1025.0504922507544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1151.0467715266861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1057.2029263453137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1005.1834735377039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977.06012184705105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923.7944230493913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1006.1418947379238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896.2095218586652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773.92433883189426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870.60748281567248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846.24038753208174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690.09503860184236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748.86019333445006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559.61151236055628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511.65396244450062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549.78996503976623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684.38558973347961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901.80150194334703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823.52677985404694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793.55582190214284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660.25312799114374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732.72841757406695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871.01022319244316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838.07595124613545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979.14282600557669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958.61398751493061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1001.4903715708018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1021.3560617050745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974.08968075613814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902.39261726507436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938.49021121710177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1046.2373950066994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1056.3873390173378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1125.5652270093458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1074.1125450886609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1135.4646661882923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1183.9022599194745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1216.9221460464216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1271.5049261499216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1273.190395435121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1337.3749667597699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1299.9040124063706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1325.3410463925225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1337.0445505559214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1276.8614961179214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1276.9409115931182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1263.1644559941235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1202.0883199212217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1213.2635777374214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1121.1120016008203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1130.3687834526211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1166.1428799333228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1135.6255210171689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1120.5107716280227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1117.0379199061713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1007.858448145121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1083.9137434261211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928.85171930747208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986.09585308321948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883.73672353397205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846.88165692817142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875.89347355252005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760.17708818547214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805.03984903612081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703.32799998442124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671.59517997337116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679.68665866317133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677.58348429317164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613.26096733982035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606.54081583097218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601.02804443111836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598.7309956814214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581.85466368911364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534.94087902661852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552.2597576455679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553.30823777292142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595.66839141207561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565.03723720682319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543.94084319027002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552.47258383742144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520.67792710687104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602.6689302241208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595.16979681796204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639.28939920591176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574.70420715421199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677.05089809475237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643.60239555390388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690.68266936760381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756.15608385561109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803.78979213291655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836.21140691231301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836.8151529851134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821.88670719691163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922.96541228021442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878.68655198942145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955.57055565258747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896.66588006143559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944.16636603195468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889.34964580080009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904.66586995838645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881.11348032720707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820.92276925286399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618.13501100412554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450.81023929238245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416.84211719890249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259.85822894366828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238.78799411126386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217.92844516133204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376.45745379450352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228.73660401899318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270.4903931538945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472.41953296829848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294.21668644336853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442.4260283140884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673.10347999525698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731.5255668275986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665.43618616118522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699.18148559469898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832.62062393822976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773.67832213002998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795.00832484636044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696.97456996509118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676.92618507950885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737.53090564512752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731.11659216736439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775.02250946516688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816.69682376937385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833.01802026378959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912.91180322361106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893.11279624477856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984.06637073750153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967.03341456728799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1076.2301717569444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1072.6756096341921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1210.1741034384952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1192.4561841147022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1277.2453797412957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1217.205154290192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1256.2795052320507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1248.4422540527019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1244.9706880097021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1166.185942979846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1208.1787817973989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1157.9763899170505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1163.420827277803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1073.995079846803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1116.0791702678487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1032.439751975548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1093.7678844475961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995.33544781065143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999.02345453949272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1023.3162260197428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949.53050809621266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903.65315180962909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869.15951801414428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814.91019427865399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779.12483199739142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768.04546601484344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678.44702389606869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711.05326066989642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641.69794894006861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650.66620122932841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599.91660291818005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571.24858996375542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555.71425964468335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587.71079454763992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511.35261171977453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520.33783630543053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503.56131740393403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504.34561847300404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457.75091364437344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504.55015679663052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537.85954255839204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475.28413465099999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539.88014386124985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522.26055615900009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525.03661982425012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542.14830526524986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513.46194118149992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605.64357039250012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561.98110103399983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624.27161615025011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632.55766681475006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674.67519101674998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702.02545973124984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828.81004332800001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768.1567596862501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829.79927396850019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897.46714889050008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866.63394936600002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884.25413836550001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993.75776740751508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933.55226910255999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966.60661130387496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952.97535957786272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874.03032306119019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850.00750129541518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832.8719507274925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809.30754069768182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794.80251286049202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634.82373118012993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411.01914862068742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521.12573171808253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243.69817222552459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218.56287122522431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110.9984802030348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10.686935311445581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27.750522287892395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6.6264988968443532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23.192060012435007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202.01349979846876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0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303.43109476873559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309.21189953881475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587.16923602975464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624.52175971993074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694.32443571611793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712.27183153604051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681.42594466013759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800.42467252968515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806.29486578982335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761.27254589043071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811.78140430537326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892.39043965187648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903.55956091933524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964.51701650482619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975.47991731226421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1016.6644988874414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1056.1117231650651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1122.5178215928106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1185.3432630652119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1231.8991864310121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1211.6492255217599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1246.4383444923028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1237.0414759962093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1300.5407201967553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1228.4160373180557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1195.0183365282021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1219.2456239784522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1117.0688578898007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1153.974442451402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1090.4828473472498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1037.7984788443537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1083.9270424829522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1096.601069819957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1096.9303599761063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1032.0696760496512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1011.4454743943511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986.42574428940895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940.1053560712146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900.53087230011329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938.86546498521955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815.7749196195756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822.61249485476992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832.22978302362117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758.51682999637126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740.67305664987111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704.06148205216914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689.61396641542149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627.99085815661601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679.50804672902257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616.40477604657042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566.50918264026984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617.17885694771974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627.44575169732036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609.16915237901992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622.66558554957044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569.64979107621957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557.02146481927002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607.00759898907063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586.09153365377006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599.7151698902702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576.22597453851995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559.60950156852027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658.97432790101993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645.54919633326995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637.39887441071983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669.85601769027005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656.13694832957049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722.0234213274698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681.11907411152004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823.93525097346969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822.67260869546953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923.94889493651999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879.38655439727006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882.27881779824213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964.12791646578501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959.4976945252746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959.42597483566033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976.60297764623772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991.36643305913049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871.09530941151559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770.47193859660501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848.92624713348346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763.64268559562322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689.55423695041009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758.10729398437752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650.48286045205884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672.90612795554159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636.93159831898083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768.7353276353864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754.19062479342108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936.15623571299591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880.39180930385896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815.20486829896106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812.61067196294516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853.31812538090935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911.87063451615597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868.4093237903935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840.300404313169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798.06554673667893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814.51723957275726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793.90400044370426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862.71294443350041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895.17912115806507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915.9050224960107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940.9815783495294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918.48590886461841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1006.0945546523105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1031.7918626166675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1045.8813950772003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1058.6279144607088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1007.5716158035497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1090.0431024218785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1140.7462706838992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1152.6591684319903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1249.1279860131945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1176.728265316902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1259.2574293407927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1281.6731857563916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1232.8703643810982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1221.473450315402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1133.9526673319497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1214.440056111195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1169.3939454921922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1158.4487242332523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1129.6112859533032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1050.0611687066012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1157.5123271246996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1001.3831892356491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1035.9395184589926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1036.2484303085405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1023.6662117422401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1053.8175413154422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982.63115660224241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957.67105931349761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920.31477136714136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903.59296584814149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830.68375293259123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839.0214276064977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713.81472078530055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745.58455103685094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741.65583845195204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695.87036638105042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666.55672291789654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591.87055819345198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662.01432044140154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666.70285421950257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620.17183512845202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574.70242468390654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512.85802290575748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591.8358298517021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540.50354582100249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549.31760028605311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559.40685300790142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572.75878672880549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481.86530958341172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598.56415341461332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547.54891811930304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552.15009349840159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585.26160918555047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583.08305398950233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586.811313833952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639.91102838365907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635.01849315560355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666.11685728715167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638.73983713560096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671.99361939435369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682.06345019420212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735.85229343680294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762.77873715500243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745.79525261350238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728.33360636801262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733.57942400522143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741.52996862562725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825.8358788622304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762.08652795749992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743.84290017813737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874.37013931311787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793.77145617813323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876.2751556995164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852.30641685994328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872.29057894579455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794.6701531396285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852.97921967514662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828.29385658612898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903.41219774030913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853.14287293024938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741.09157571761693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680.95439139177643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853.07494861356099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837.56002084222303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858.78927318389242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856.9831523989991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953.32388792164454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937.58972434136467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936.03027660917758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976.05663926533987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1014.6909973449272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992.79723152579004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881.3854647774117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953.70048231469718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934.82573602713671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961.99906378609012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1018.6905575187996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1016.0291711623422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1033.424495488093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1070.6150076934189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1053.5655366606036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1102.9738047161895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1144.6270778806893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1188.9946199487399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1172.8427174056894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1245.4842959377397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1235.3824128297474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1312.9324143746542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1277.3874596340127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1214.3879786737102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1263.636764032902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1198.9533726747013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1272.4325318707017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1238.7630057643055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1252.2690050143515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1189.5884290971969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1176.3958350790124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1159.5945914488614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1218.9805852856614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1120.9662526367702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1211.1104170276208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1129.9298690413634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1114.5423197135101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1043.1005524849168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1063.5099704416616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981.91916795841166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1023.103295289563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919.0133610606639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916.62548132706536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808.01333908526499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845.35916859201518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836.2883144274648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726.98688782881538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751.97803921176239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752.54675201336363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723.37854081382068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708.84261143471701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640.3909461881135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668.55335566081317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698.90573241252014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624.59573378126993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711.22762770741667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623.00338160546698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641.64593026091393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631.53602743151748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648.68237845751753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620.02468406796197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609.09747462356324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606.72365468415899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675.02370872370466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634.03148945841156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700.07663658297179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669.16412078101519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671.92123316246466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707.59287529286848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666.59461838732022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719.56268307991684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741.57158482141153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738.35212148451251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750.89233991881815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790.80098176531828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811.88584384507283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848.92669367075712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890.98629920872895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901.92177172844879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891.2877327294151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977.6550584101542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938.04849995329243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954.7143879262062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935.16552597711518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999.65160270001604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977.35547989154782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976.85756775073867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998.06958488251701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1104.1224867314675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1138.6114540493229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945.85010433228956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977.67091032880751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964.73311153784584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1013.4979295931246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939.08697598738206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778.11693387103242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849.36679293122552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742.98999553655676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815.45572047346582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841.09528448228048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860.10299667068034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899.85732060519513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881.19303145997924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866.18261574562337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835.83998903444933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961.18138243971146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938.89981580170229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981.30360603122278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1032.9815096660614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1026.046128098312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1072.7724416395195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1087.2183926164798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1093.0920084379645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1180.8537729696641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1267.4095348326134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1274.9435286342143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1331.8105729064164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1359.6240821767144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1320.4269936034143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1311.5417900314644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1277.6978129221188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1270.7213266863178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1194.3309522539264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1240.2278792645734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1216.7054804018662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1114.0854179082701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1135.5400399385753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1200.4938368993708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1161.3516575469214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1072.7909735644212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1166.3901330051212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1052.269429538371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1073.1754134406208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1099.8732223068712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955.43930571187116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968.25344609642161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959.60358978522208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881.0791649658712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862.92145229062112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829.79072385462121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768.75877001737115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707.53864626967129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753.14967595337123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673.56074336587119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654.89120070537115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648.87288682162125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598.90519384862102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663.13375190307067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609.80749053457032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639.3421251119214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638.74497127262089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629.78710411557051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639.70159914187104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578.99437752357051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691.41121260457055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622.01789542212089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641.03559919257032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603.67662572982044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703.83738624737111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639.31957668637108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686.70295783902009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823.38838414857048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749.48425123062111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781.88777327162097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857.37881098082073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891.8466298593205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951.16355748812123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979.09612118757059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977.55640420662121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1008.9203536033208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1097.1148247785779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1045.7819181039181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974.44928419218036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1072.6982902031857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859.69730280526551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859.74690892988986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776.53609523895602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708.45233494648141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596.63295718567826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542.05742308888068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400.53394761867344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401.38530402583552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304.92625216184337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396.27715434730061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551.2776810005663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478.71286270248135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520.49757052793905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518.79979916317041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871.22350909093552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868.51441024434655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580.31645894880558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211.90307212364056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364.77415492395897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139.49470740349761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222.44251148187129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135.16707871976485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61.811992546557377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109.34915751010556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221.08949745814303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275.82592196029788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672.25339559289819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502.67288421386917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502.97310666739531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707.79308112483659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834.0118992209932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846.1013205653436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834.8295149281663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1058.6920430351233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933.32188777362092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1068.8894501200703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1176.0131352368205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1144.7949169717222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1116.7322843723707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1220.9029459777701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1164.516087063972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1188.0118770616209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1117.3032481235202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1149.3948834816715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1105.1027861960222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1119.0247078376208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1048.8105833454215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1097.2909167989212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974.43968721562101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1074.637166647871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1068.6030702246212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982.02758859892151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974.16013253682024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923.17237138662085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949.98764955782065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856.34476963712098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903.77393003562099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777.78970991012102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771.08319812212096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734.26321632937095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687.53169844467141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631.17261611662104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616.73958983407044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597.91029323212092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548.36598733617143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515.53037437737134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518.76384408412093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542.45403812912127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508.38750942062109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469.88693712332042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494.5856250720704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536.02235066312119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474.87819478357022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440.1423212573709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469.4552933840705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450.91003379062096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510.65651656252021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473.91086128292147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501.83835808207044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516.81993045712102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486.2884724028205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541.03346059062085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552.50078910726995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542.08788268792136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616.00776066922174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642.81812303067159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613.56941590467136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766.19909610162097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803.72422918362088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802.23529985962136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870.27974620787109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892.74278590367146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836.03063852137336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888.54753262686563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861.00946435373351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793.05000968295758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838.8169789490496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775.27233678766754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738.59752126533556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765.03558521204116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814.60682469205551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630.51289499930851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465.05261127326133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419.07098575255617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348.64483141851701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432.73143237097031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551.30728794036384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372.77684520777109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0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258.38149236953353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431.90147111156944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528.15114120633336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413.93063480589353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682.28321477548889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580.46137303450939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376.44982475284615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640.31933805521487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658.60408675211397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698.85821946232352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698.33575419922283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729.44484794941081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739.97466502084842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697.19641780119775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709.99673125099685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795.12315520074333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797.13469218799571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815.23323100145353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958.73982895148481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981.62337230187279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992.6876101868437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1062.8270011118168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1100.0427375957377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1139.7988501698114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1196.9519574332501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1198.8501167538739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1225.5767473400761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1220.3924404201241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1222.2682938900227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1155.544495865523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1214.4939304160735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1121.4440892467223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1126.9572897945229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1052.5078167757729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1097.8269099524725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1035.5274067337225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1018.5175228822227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1076.285920326874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990.11274393602321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1009.9714788860233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1007.6117869263237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931.63437754222264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918.85137309377296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872.30219274902322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829.28758224227306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807.19893216027299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807.33988808202321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628.59453914102312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670.72725678377299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687.22222982847256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634.12745143702296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580.73977593472262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547.0533825810229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606.57375865747235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547.5719888155229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499.68827315277315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476.26622546672257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533.62907636627347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501.54131253982342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514.77607541847249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556.88211484622229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460.16787963322258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489.32344024657095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532.74558798232363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523.6275411539782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561.49058715175011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534.98425364649995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519.38485542575029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549.33245263024992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622.98015889050021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568.09973993900007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641.08725322175007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691.95679846350004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732.10892119624998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818.9796721432499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883.56295953125004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883.41097611750013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826.35284366650012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873.87423433150013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914.10305943350022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922.13079744016579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966.71175989134156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867.0405485566065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879.80072314489018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751.32840264234801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724.78460150027297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583.85390127242476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539.43836294534162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438.71843233809057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359.99996768070611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273.95052439993037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146.61931487093125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99.376638746252112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127.26963659185552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109.69914463812702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101.04586383048043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81.266830932252404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185.19079601084195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373.01412269980494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318.38814328791614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674.24095937671802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619.99610817855546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652.39360540763516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586.23298853097606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647.85255055026528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618.62167887301746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514.83338127153547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536.72791247271266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515.89571824296968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666.6157113009524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507.13225306919725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688.96539955186518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757.33949214035295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862.29104867921126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885.81198973452865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943.64007124117427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966.29805696504513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1019.1571417441867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1102.6128911323235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1192.609737607374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1252.6990569833738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1310.3313205270733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1224.2961146319271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1281.3914340406748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1194.6338509566237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1214.0378205830232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1211.1326834453237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1143.717175166624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1151.9132783743235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1109.9375554991238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1059.2365354646238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1065.5962703597224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1115.4786839885735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1056.4943382580229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1049.3877033957731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959.87767189822239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999.90346601432339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988.18821481192208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916.97150617432362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836.29989323377299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871.15769654797236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880.89061205627297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728.83083967752304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757.58264513442202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750.3028702754724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711.42305673967189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719.33717454627299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629.36248257992213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613.9500243836718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624.85047596522247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591.50227364222235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561.84769345627285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586.62178827142225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539.7203064454219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587.1902409714221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595.26247994817209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541.71239912092199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550.2515698054724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550.24714782212152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583.82488396267206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519.49469939052301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602.59307568717202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568.91330076437168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602.44485328772271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549.28489172887157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640.05180851357102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641.35518912172233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679.37434955337153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701.48159710142215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789.78139813412145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778.39669134767223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903.00395953062161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833.92581292712157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960.13740347812154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913.17760869242238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927.73854870712159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993.71304176369983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959.19507560850968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999.67630722231138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870.46738026918467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841.47412349196657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742.69052887171392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704.32780219907897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594.35984947096654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412.86702122574445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354.93369350963127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332.33510050511194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227.67260224727409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201.28233968018873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144.09059282093227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7.0184796237140148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61.760632275119931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29.994378236047382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0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0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0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0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0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0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58.795124751622936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82.949791445605314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121.43540663895691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74.396597467854519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222.96270638440851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321.86262683023847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440.74815982025262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525.95651165763229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614.69303092070425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758.52922987167233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914.79086703003679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1006.7002153346128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971.89971145353275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1014.6401452142693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1082.7934219207427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1126.678561246455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1203.9011576313994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1183.4041801767987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1317.0892594012478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1241.0236092179471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1260.9331870256967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1213.3721878159974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1236.1513872451974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1251.6714676807981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1154.3360666425483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1131.0648583304469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1141.7193548880489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1063.5793964357476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1045.1256902265479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994.78439680494705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1096.9626247404976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1076.440561214298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1096.183642527697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960.02395394674772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991.57063334444706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934.709899638298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924.59146518569719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837.84017151224759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864.26116406644712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785.19586175869711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773.21678602419706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757.32742783294714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748.51312198494702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728.50566580084865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654.52266747414637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674.72072738624763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679.93584998719712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632.56934667144708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561.30441315314658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619.39364117324772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588.4446423843965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609.7125917964471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635.67791208714641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586.61949312814647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592.99886619289668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550.02279751814672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618.55635810864646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553.49919750589663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589.330763300596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629.32350780484603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576.11589202159621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598.11247924684608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638.94027917139647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653.48584744879577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668.23014346814648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702.46895833259578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768.1094411139469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815.69435287169699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845.90683017134563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876.17765309124752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835.52449012489649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945.75010171944677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937.23921274044721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952.74985284644686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1004.4527784477145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1060.0307842004493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1032.4144280180394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1041.7117661245261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981.56554255617743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952.97013327468221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1014.0085358666615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929.45380272993395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974.47474032657772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921.13749296114258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868.50693809338952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887.30369410695414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839.91969488944903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813.61749568282778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796.5337720237344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756.01526704701882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754.6214035851574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763.5010025188534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625.366156746824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531.3108367525615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343.70300567129391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214.94925139077156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245.8550664502086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244.50308560319166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322.13886752267683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329.52885876379958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385.87314752099121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447.4429186349123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660.21509574322261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700.07435431126032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869.00363305916972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841.19804690216927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910.1993548327805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1006.847396343317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1025.9924145800426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1136.7630368062019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1130.7457766318964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1267.4458876919471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1236.1065316546976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1276.0133560181971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1346.9900649364472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1298.7878442692477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1323.8436695924972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1207.8876583052472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1216.829648092548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1267.4916432406465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1137.211320812848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1152.6947902442475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1152.8808164195477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1124.3951758669473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1122.0455671538487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1085.9116046649469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1149.261470564197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1117.5182245661967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1067.2253210435481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1024.1069807874471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1013.5228295522977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1004.7090468849976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947.44977956494699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996.47633124494712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905.18262275799782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862.81185297174761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763.78650272239622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805.20767402249771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753.45471789344708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778.94493350379798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704.11367137894695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697.39829845769725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696.04880503219704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654.74992718694716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592.41032925249738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626.47534778474767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565.2690220094471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650.02033605294696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557.52116091929793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591.014919567947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545.82550360374762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565.44654923269695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574.61480359324753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538.6686914201465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534.61448720499754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612.99977384639635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568.56117961519692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597.69310839619698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673.8076831617476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613.50495225789621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665.77672259044687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665.60558350319684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644.31472483174753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733.21169150239632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742.68040786759855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768.14935781294707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745.5642409636464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761.20851960879793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822.78419957864639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846.51750632974745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894.84000858925253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864.62291604996972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997.06142716479735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950.53640717103417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919.45425538383438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961.72882010937701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1052.9207304459248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992.24254848391672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999.25847868217716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1041.7404936943278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1031.2907454175022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1063.2142620757827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995.53710164482777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1060.2515717547994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990.71994604116014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1050.2643299435595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1096.2467041229695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1163.9937370027276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1154.4066349294676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1094.9661971251594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1125.864331311147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1034.1753148024502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1073.8864030709344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1014.9993891247574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1011.748205845551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1075.2908473651637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1061.638250897952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974.92840603226807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1029.7415625910792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1093.1544275423928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1038.5821738820875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1103.6017153375121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1060.5328971925348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1111.8702612250129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1113.9206747676972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1151.0507095433484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1207.4278444184472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1234.5810732947477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1298.7008832779977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1313.031412444248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1336.3700340214473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1376.4339739220486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1274.2730302252978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1292.0089339184474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1293.6001968652477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1221.5255200766967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1214.4892818322476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1156.3240173576974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1195.293597292947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1124.5558237267478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1088.9816306664973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1095.3742556473965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1124.9069535112478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1119.5857028822477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1144.9653583997476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998.40246853594704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1083.2242036454977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1051.5463043656971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978.79008866124752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973.13186035344711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936.38891540474788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865.28090011219706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823.86709011444714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809.85948194074751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794.28559655104812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769.33173541894701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695.76478641904816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720.01175085919704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721.40347877354816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653.31853410289659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652.4862380832983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601.97797912949761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643.22360243999776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603.01235843469715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563.28905210574783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557.62987267339918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604.80639729039649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549.18326771449767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564.57265144569703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592.73104817699755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521.50197338164651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638.51107299169723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576.78076698294694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571.79711190244723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555.24764319919689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552.7115277493964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624.20483833169703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587.64533843564629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578.95625582189632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660.58205074749742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622.17624012699764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679.52115546114646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658.52599028919713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611.14054785894712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709.44722702494698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744.67116998144706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726.80397977214659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787.06850096146479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821.34361635497476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859.28431530274224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948.03247264045388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914.79814489229534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1041.8245506464764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975.55011142759952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939.23983470803898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1025.54190808315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977.33717833915796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1029.1289565136494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1102.9744296801841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1024.3893559454998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1030.5680630904701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1145.936258140877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1205.7952568331268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1185.9356847244201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1187.9494027559504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1053.8608418540905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1055.7593450470772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894.26113733289503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864.89573456598953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906.8999556201702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919.99566036141937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907.82031083412801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912.45546640673479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950.5058672204151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961.0514368094573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987.94966671632687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958.25016500710274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980.16255560588297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1034.2122669993478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998.33302142022683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1118.918129374548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1108.1005114224979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1186.7695788467979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1242.4255288559975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1239.4474792407477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1287.2793464762474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1265.1771411616971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1281.6606706520483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1256.7656101996968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1297.4220386649979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1175.0776628804974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1260.2938066959473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1275.7448484357978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1136.5269682234471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1202.215628065697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1030.9820386999975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1071.4268297757476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1082.3960574859977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1047.0789498607478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1047.5702508189468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1033.8263467644979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968.35882141544721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1012.493991667197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902.41054806519696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916.34364075524763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911.72532711824772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831.51623700729795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722.35651438474747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766.9018242964471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683.335233358447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674.69469647944697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691.78817969619706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650.99206203294705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679.33542373079786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583.74462977644714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643.5063697393964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608.13405043719683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550.5924544179976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539.63635265494702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571.075175297947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594.28790958599734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547.11432478314623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582.86944775719701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591.73824759129764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569.93836190164643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578.25479696069704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591.59155265689628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589.53398794249733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547.91906526494699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579.31413219669685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589.27267510394722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666.66852944174752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753.09558918269693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723.66454724774758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716.09439914039672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863.22241348754801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868.40244653244713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850.77784361329805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906.56102207944707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921.00094895479799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969.26078443724782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966.82643675919712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954.49800439500507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1023.5936332572295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1005.1782951900577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994.68743903528502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996.21455938617282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991.56610649344998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959.80211067101254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956.13584904196409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906.82116480543323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899.39505706133275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919.21714892753221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925.63591595884532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964.39508544440037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882.52705371097647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964.94580689531995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908.68076279743309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990.71951501012745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912.97042567935625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878.98240397332552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740.04770492708064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696.99771054340874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786.01853467129786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702.31231571547949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631.44173559034004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750.62788033648303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757.19167866384146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812.47620316724522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831.78520010212924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855.05765198922302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908.06394714052738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831.19687225704502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955.84903872472819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994.29924366499301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998.37614584884955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1077.6953176671834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1102.0215396656972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1176.724985216048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1206.9501057752977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1277.4490578112473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1312.5888245152983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1281.9674414874976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1330.0460308145985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1294.4600134236971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1276.9065776270481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1329.9328982855479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1273.7986922431489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1335.7673211866972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1234.5277898557986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1224.0060350254976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1217.1739142687982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1138.3806689716969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1173.2109731891467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1162.8857113534971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1140.155999963197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1113.2956428582481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1057.5058337159471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1071.0439714404472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1038.5192480486969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978.03545225144705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961.34410504449772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919.54055467344699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813.1807399521972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830.96658754324744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785.40188356274746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770.92932515119696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765.94526915729796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690.11156320644704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650.02936809324763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626.3129621624978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620.24327560404788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608.36656575129803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613.1030972359473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578.48445697579814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587.79602050899757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539.36041616469709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575.43068989044718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548.41024844024764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532.7057012044977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577.02037703174744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496.84570424749774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593.57838900869694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580.64051323744729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568.37517161274764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626.42641636969699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586.74968444699743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629.10330083864926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719.64852420794716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704.33892861144693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726.75574211599758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818.92721889324753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847.17117927299762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861.15665456149759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913.61369376549737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961.917825753947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961.27056212894718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938.27897688324765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938.60388373451042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997.01610997454463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980.25721022642279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878.94792272545192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779.32370190484232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694.45094535871715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577.01831697002228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636.95472402226528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614.82555934928973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561.56327199709256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449.26395252875454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436.2141950411401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367.72136846673754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574.67588168199177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487.07700483041924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420.88443207755029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421.99269210688681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450.08237176742261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559.53461762556003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476.6575686588655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428.42123110270421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363.09286397955805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547.4401165148771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549.81160032216769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386.02788177175029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562.54664831026003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413.8643022302544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563.72803563792002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641.55595556287722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832.41247168410246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876.98501241974941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917.13537786562677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949.71379564014251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983.69526252873209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1010.093901541989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1067.4939688280047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1100.9687871565482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1144.1820269597479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1211.5717815529979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1197.7880665095481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1205.1397146769466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1238.3263600017983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1275.9514403242476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1234.3260258325481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1192.8672083575489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1200.548795680048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1131.5343257062482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1142.2779331566976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1114.1297290812479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1111.4180002340479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967.00269591989661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1114.870085715447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1096.853800559197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1061.9259261809973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1110.1838843646465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975.94560208069709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1014.4984614421968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922.31026268819699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921.45352399929789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815.61223736044712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869.05087914669718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804.53086600949769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772.50633549549752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712.39514330574741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725.547478631947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691.01258484719722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610.21883975799756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612.35369131399739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645.26977249714639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623.58195425549775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566.68353553194697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574.99848899334859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560.24737417939639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549.07479473599778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551.58994469449772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566.42614196674754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517.56992891119705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511.1129098897477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544.46182751024764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589.04210630169723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541.13830227624771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507.48290266339654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617.8681195597477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538.68074437769701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582.743188918947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668.53419780929801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616.40264384324769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722.3460946039977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722.62992710094704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812.76548439579801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852.56254295994711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906.77734450574746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882.26613724834863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936.63780943949769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906.48764542224762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958.74168357174995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1022.2302252591008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1015.9796583293866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956.8320905477857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926.36879334828416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815.03122484515268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764.03893740410808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770.6838275740223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668.11512815024309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807.44859821030661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825.42518133602732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841.55405408670094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667.11564945591317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441.33244684865724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481.74880684157222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478.85580584760254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538.27975362453242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505.71150452045202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520.7321074836625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418.59694448286416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425.81257194712651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669.55076069409483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482.14928083810798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249.25163237024805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433.249317450967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493.76760982294252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495.24568335576197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505.80222889318554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695.58291368702044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769.04714913984992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806.17995177081309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874.61938515558268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830.04924092797489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982.98603251508234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1038.5574458977042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992.01104553965661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1043.5866286522496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1144.4024965313411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1176.7002926756893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1229.8704624449949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1278.7333020936921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1288.1102118280405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1288.5383897577422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1237.3051420768481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1294.7080750057019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1201.9355092277503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1232.6220954473943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1170.6252992299978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1134.3384864042503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1138.9189128162982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1141.7101397954955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1046.0941571390981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1076.0454737423966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1067.2937173395455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1076.7633903155986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1008.0735936695478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942.04982595874287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1001.1839646047499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896.59427442484855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872.10768642384585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871.10128472904773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813.59384381654797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735.16704483564399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731.94739522614918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712.580712724298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634.14767872764139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638.22594848978792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605.57144233864415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624.3315048240504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563.82670331559325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584.06624364034849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504.9972891679493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562.42629925284109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536.2284860087376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516.70149604678522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470.12939564304099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533.47691371649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445.95844640223987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501.18070175729059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515.08758965723996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459.14342603493969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477.06761372904054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563.234499330841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475.5765731320862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538.669293654086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556.7619919261391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602.43703084093681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597.55315510174012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664.81823678029286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688.93432629184088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790.27425771729054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853.1222467586415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813.01858067043975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865.9977125593914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874.86796525554564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913.23831321380544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864.15905977004809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899.84794645568377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912.67624854389283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854.78519762832661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892.59230320711049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751.93086734471296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767.64426578591952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791.85994461549421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634.79208787915979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543.8623183003557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519.63755416001311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533.72314038521597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401.02132999424987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340.91619455821689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441.43122833315584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398.13146304565328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451.21073364551387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514.36444843131426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405.42576770379583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474.60503483687773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589.88850855733165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568.99303300771749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680.40871037085481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649.0531074155333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619.44136905290816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599.06678010620749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634.34613504996037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614.47940304380268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678.19178652204732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750.8088810126701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745.17173006395001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795.24927654464761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892.57124085744522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927.81317464086476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948.5006510173049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1029.7127949275177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1051.0069548137503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1169.4471745902504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1120.9015466495007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1154.8738429707505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1190.29290580725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1220.8514765354996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1177.1029750570003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1210.9750848707504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1222.9962642612504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1162.0089472562504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1212.8837301867404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1163.2871030599374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1162.8781299897385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1080.3341448744884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1096.3701161837382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1027.1100990132882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1044.1938384462383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1038.4128593929877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1086.810484698738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977.28016869598775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958.47673706573789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960.00768961943731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894.51851668598795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898.71400496303841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845.28140817118754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861.57664410918733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716.97528181548796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736.30506417523804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655.00737572468734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676.47367503518728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684.12107404598794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599.11487851848801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587.96782509443733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580.826596811488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527.01656600693741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527.99604405923787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549.49745106078831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508.38739510123781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513.7381501059881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482.46429539118731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500.34397615868744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505.68102393223813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484.12218601448802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509.83088047368727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483.0589886034374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451.63748106243759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552.9654738811372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519.50285007018749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547.64645032538704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520.47089663648796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606.13314777963672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647.13719786368756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599.68031938468755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714.12544821393737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744.47783478963731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754.18439832248794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772.1121192116874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825.65516914788702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870.70449535543742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889.44891592413717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919.51173147358645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904.69723786213956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976.57928628541708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951.18456202366121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1012.3452286708074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980.73131319046615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990.43853126627721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930.05056727784392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891.38810739023006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913.65884816714947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892.46473860478739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886.89208325509207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782.73656527409821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728.20423493843202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731.82499234238981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641.69822450361028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585.16173486107471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579.07805454405866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568.54517188033469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697.14069680216801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769.99312303266743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700.52699518996985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804.22989833742008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744.57691696604002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857.52997526164268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865.05420440898979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908.52431312425745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869.81858628935458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883.04567187414239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889.8868328416047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910.89789106151704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952.75186533363797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941.52866889552229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966.47469596599262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1000.7415939841495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1094.0745903551369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1036.0425104453875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1114.3255349377384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1149.5459904223369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1149.5696550751368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1085.5240205441373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1167.9373935906879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1222.5749327023871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1214.299429109738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1252.6301542476374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1178.9266616553873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1213.8334887428875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1173.4636227803364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1130.9652389405869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1133.5277604194375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984.22549694233669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1092.1856835498365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1084.0801318418362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1087.6753161408365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1066.6553463658365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1003.1314586910861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1033.0234230370863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961.97675713958631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893.2773377098365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884.41686832673781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828.19066657508654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849.04639770878589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807.68224774683654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721.20200948583647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668.82798304283642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713.38110032503596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688.20445487433653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600.78598635403569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606.34492949608671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602.90614236508645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590.24090266178587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514.49476738628596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522.79531525483662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510.59978072878584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577.93411230653601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433.60478945928583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495.00011757758659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510.53324787733658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445.58180810483645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509.68559579403603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492.51608762303601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529.64215966278573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530.66845854628605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504.31799313883641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535.24125905978588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529.32003485873531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562.30135941078584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590.87424753528603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567.80792350458648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608.22376323753576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594.50169629453603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661.05679975248574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608.97550871083649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634.86402950178581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706.76595126753591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792.85366492558671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701.051080311036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750.01022947233639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840.84624371183656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838.39062732070238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917.93347263793453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838.61041433416392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907.07761589772883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946.8135889410363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917.69991410782939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945.65484932945947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896.62541608700644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955.7994435624596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940.01859612535657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956.0335452670148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956.04410302461713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1012.8748888356877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1039.6668500466842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981.13882491490995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913.90773364545964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946.33391535398709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908.25539078781208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863.59191044039972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866.95069714371789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828.34681822837956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793.13444094252088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855.8722246285231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878.57617385233891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899.64725331501722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967.06511373639592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829.36004396019939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913.69938032577011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970.95753324726866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951.87336531525966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1055.7845662199288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1038.8681200914596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1048.0001562043485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1062.6928214597979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1088.663681327798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1159.7682391613459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1239.6458693158456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1214.8108058257503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1219.9432619451463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1198.7645048312984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1224.1788484137983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1249.9151497308483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1143.0834468162982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1168.1871924370962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1146.9606405222473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1135.4550204835982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1112.9782577204976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1056.6770647275484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1042.2459092972474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1045.0539168812979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1074.4460957972478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1030.7289255604974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1046.2937705669974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926.65853555819706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975.14225661874775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887.46299033519699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946.61706169799754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843.54177917699758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880.10580088779818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808.90136824439639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732.80572020949785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714.94430015449768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669.63543822724773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706.66863411369718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660.60877042494724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652.21724309794695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615.21292678444706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604.58873636294732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596.52058533319723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598.7978914904977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562.35075339844718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542.76628532514633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554.35269273474773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570.32278842289645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564.22108248024767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498.0494950136972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560.58290578259619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554.04687350244717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569.03230623494699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558.10415408114625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578.928804078447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510.87984688334842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557.57038523414656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516.83020773964643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593.83904948519694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542.44334664599762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547.33981457189645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538.19679386094708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576.32663374819685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503.48943944044726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586.75425835194687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658.49433205844696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599.67114072089635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638.43957384934595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728.25155690899771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665.72727379909372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793.22767866154288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800.596022367611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857.68918561383077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860.40900253642394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946.88832065311294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849.20759140512723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915.14858236839552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857.14847921497858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867.92541885836249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916.21792022740533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914.32842055152219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1008.2045291613176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1043.1563269457063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1097.0873637459233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1118.7386721509913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1090.2576041385346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1038.8893321382639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1059.0501241072971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1031.3332874010998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1013.1053442694533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971.26047712204877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989.43210290531704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964.09474697255678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912.77190875834731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969.52022427405745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960.75751169444027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971.03603355610028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951.81193240143932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979.32590621699205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1005.7731711691385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971.24978886175734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973.25682918650273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1058.5405155647982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1123.9387073745479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1152.0064504709974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1186.656744514298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1234.2777947112475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1274.6651790347985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1242.269696093947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1232.9051653864974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1282.9553005462978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1176.2415731557476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1230.2244511482475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1226.4665551447981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1127.0677917769974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1175.4643108139978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1041.6221071649975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1071.4532223119468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1040.6340228032977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1005.732517165947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1064.5178834346968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1020.683953754947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1021.9755744152474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1008.2878238718964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947.44001599094702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957.53752620819694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881.09162604569667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807.01781907364659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851.09199393564609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745.026930130447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713.55743055184587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715.00370312299754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672.59186305889637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666.35307819059608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634.36221943694704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640.43632643139654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624.00532215344697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562.68218586014632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606.62914821469667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531.08629245809618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587.52393174364613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538.76801504694686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512.41088925989641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546.32731592814628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529.83821587519708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595.74268217784584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604.35439079889613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573.10293722619679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553.85411368139637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638.26283906334584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601.12398543284576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567.59880140294717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636.86831753664637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678.54471712189638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624.05394777394679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712.93264798789653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752.856377442846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868.44976922244723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842.75547390564645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873.41133269039631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870.92905487639632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960.15510668094691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972.13570940784587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943.86358745964651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1023.8588908673964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1012.9899361459113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1047.7553855756839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1059.725440407881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1030.2056347445375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1047.8806612919138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1033.6326007991959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1007.5018075060868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1016.8610866551188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973.7226767255811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1043.7423552059067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964.03881791848698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895.23644458629758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957.16268260913398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999.82587881737447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965.99578672785958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965.76160558577044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950.4422814862744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956.50433030408135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934.39341916775459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832.89496930445216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904.42827653882773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918.41744264458964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459.40788242146243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876.92282980205687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991.10609157414387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962.59445387816208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797.23997894190654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900.34879704305956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992.85735567888696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1023.4906830148088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1066.7760336415297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1030.8658923474441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1101.5635367722443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1101.4270333707195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1133.7230473918964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1201.3236608593463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1219.2172463879469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1242.2988771148969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1323.9870517286461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1359.7053867393963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1315.3926640856971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1312.8306158251467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1348.9544484058961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1331.9764690278964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1262.9702228445958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1291.7849761624473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1239.3876789918963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1208.7332064389468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1155.343101578346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1151.8937275374474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1171.716624895947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1180.5462984271467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1178.3184926005479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1149.0502635255962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1099.5853774948964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1069.5367277306464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1088.2755212855961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961.3380642866972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974.08654969859595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967.05537849764642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883.97227584769701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762.71032438209591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837.49433707414642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786.93042366314648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823.99857126704558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733.49157979069707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757.26907959934601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689.51416820759596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759.21492764189657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669.22454190084591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710.81748474754579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628.96097407814625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642.5524287853458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696.60720835834582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613.79856341959623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613.30283130934606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639.54847350084617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633.39484418459597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612.65058426934593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633.4740877311466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589.33426859054566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666.96600694714652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636.29553733384614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676.19303568984583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716.21713358139641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683.02321943654556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743.94039120109596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775.06612642159575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833.37293551014659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844.64438159004555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902.8040741780959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930.27561053814657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1001.9605127948967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1007.3794451456467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969.96276048539596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986.76732527035369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1037.1415264201964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1021.0019407344714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1007.0976376497983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901.85080052209105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1065.2567042644785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1087.3122162789857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1087.4022873379338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902.73600772084376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706.64486221387926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697.21156300241626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785.21664115615113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828.94988517252898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807.70456716423655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957.89721131685155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1008.9571904807146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974.57114204381855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1030.6836635130312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1071.7070707483115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1018.2155339832497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889.74418591223753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900.81446729736706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553.11353866527475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709.38696232301254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786.18839007416921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838.04108265101411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954.30042117867379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808.26665553660928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812.18128876283663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846.38969961085968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903.75722964468503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958.23947333547983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1064.4289988723417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1077.6171252234969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1180.3024454476742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1165.0072879939498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1177.1054169749466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1234.0909622346464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1296.4444909178487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1357.362390668447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1255.5981016596463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1314.2724637442477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1279.7260858278962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1335.4604154474473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1282.6798737937477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982.13781577839654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1230.4116884598968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1238.459812993397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1274.855083885697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1190.6762666191967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1160.1438088843965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1201.886659249747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1156.4613620604466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1208.8275065774469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1136.5144557341969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1125.3148996636965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1122.5061455216971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1046.9733610516466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1069.8926219489972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934.54009993794637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931.26507995714655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901.4479270141469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835.25339367344668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849.04460749489613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814.53229829444683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787.21310798639718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743.99975299364689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691.17369670449705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768.25390347914697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656.36236415014673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690.00160286694688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695.79353577164636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641.50341918764673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631.02313267269699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607.42357807244662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654.22551682314634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550.02667056869689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599.03661907789638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636.15685991094654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588.53650690349741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596.19643099314635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571.19730557089645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619.04029797144676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603.6328819059471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664.04086376364614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604.76765421869698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752.11796669594685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685.11875872974758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762.04627043794699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855.40313604699759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890.01437258744693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886.28739853279785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856.54643419569697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938.78316727879815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980.30463910394712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991.66236976074754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1015.2409948247472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1077.7795064177983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1104.6833171474473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1119.3001876852677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1021.8379295594898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1016.8591834569033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993.38054472126441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1017.3682750031187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1060.3486195513501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1071.4183886216379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1020.6325152163145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924.25534159911786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1062.9348678476827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1104.6183452051525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1105.1977297292399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1037.9693545927767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1043.0897307697228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969.30813279126005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1150.95667229488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1076.9392633446769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1161.6187372933773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1049.5120187206978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1138.3105194768675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1086.8222283873879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1095.9071868040626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1115.5543772655851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1087.0245154518177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1020.5073699879082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1111.8593542657725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1092.1966618616354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1080.5884495475768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1167.2206932165632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1167.0018460088031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1211.1508184504521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1139.9679796939977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1265.1616869112979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1229.7715960287983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1312.8800454117475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1331.9380901952477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1343.0390361399977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1391.0889157759977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1363.9900826513483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1372.7866226425481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1403.1710592314978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1372.1064024457983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1242.5029700847476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1313.5673133432476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1204.0196990907477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1257.4616377840482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1198.8192175757474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1200.7363899344978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1190.0542884220483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1186.712975893947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1200.9952883811973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1133.6330640432477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1136.4549019600481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1091.5339211314977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1031.851173962697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1046.4530688977479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969.01654986699782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924.36761594574773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893.60630173014897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845.32172278174744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793.77638473219713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824.23117334004803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779.40934624299746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743.10048332794713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668.51407658349763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723.44075155594726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721.97695986074768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661.76311597369715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653.32935951114644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683.48455089869708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610.66599493629769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665.32636823694702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631.520040109447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616.76893365444721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617.52546993299745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608.88793823519723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596.46040846269705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635.32806381499768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678.61320086594674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685.02240362439647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645.39572040564644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702.83128989964666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700.1703029893963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760.50644634114724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818.0829712736969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814.17883852309592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913.18839104999756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944.39794874909592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952.48504397969691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960.43153743559571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997.21543546344685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1046.8439007655957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1034.4651222959467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1055.8161582610958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1075.6945839561465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1043.1664824381689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1113.7880176904487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1070.6627937476915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1070.1539568260475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1079.6500327792292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1044.5022892630172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1086.143722316064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987.64403221064936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1096.4231104486489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1078.1691287086037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1044.9652781771299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1039.4649406093006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910.55639302840427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1020.7874881414615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990.32573946575417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965.89019222067998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1062.6994964216487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1007.533494208742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843.48575984005538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412.2450855065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407.65532308455209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544.51063105608068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623.10653423321367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666.7027324091016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622.29092336162398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664.79231008686634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809.26240230886651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868.76835547091468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959.57542170720581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951.42603868719391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1096.5290353177181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1095.9171055718934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1124.7405907402099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1155.5044725774474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1262.1770101903962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1276.0132139598963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1400.623012770697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1363.3486216196466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1412.6307256349976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1380.7034194519977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1384.3070088706966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1390.9129601378968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1394.3930349293969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1381.404411894197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1341.1726566224972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1327.5112608701461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1274.4780825418966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1266.0347529208459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1233.7372228090956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1109.2855906008958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1319.4840667923461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1228.9539064230955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1181.096349365896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1167.6110617943457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1115.2776908543462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1167.4583589248959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1037.5039052748457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1064.3823470481466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1016.845820520096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851.10226755034569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934.45303761159619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901.25316616734608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913.74126941284612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878.43960131804545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805.9593694701465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851.40715802384591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812.0806563990958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746.41032034029536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749.01786128959588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725.79700033579559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721.72118127859585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758.60330150154539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714.48717303704541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724.55646910759583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702.03904526829535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668.83530075884607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707.83052801659608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705.86117489184585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651.89920362159626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731.74267659509599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670.23129737779527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691.09071380009561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724.58345117329532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751.19799035379549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756.27230742379561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739.36759232234613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884.52173162629549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842.5644540609469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941.35197231759616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900.46587897359564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976.18035106634602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977.18828184764652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1024.2922358105454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1061.2328178661464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1080.8270977537952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1177.1338186848989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1165.9322649151286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1132.5726801874009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1099.6632966519285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1083.6088104362436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1132.0386619027834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1044.3854435721141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1061.1281990397072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1076.3808667961071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1001.1969889988618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1045.6202409612547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965.59737813620984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978.44578251692008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944.6738302547451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817.48138275078145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581.19905844682478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625.2762346839844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659.46028726860459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619.56053778531145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704.94760755870459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803.62478091582898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890.1528680940645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949.25741018201677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912.05694313009644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839.66939007859901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734.61191123733749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708.55350828575661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812.01180393558707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935.04137902951175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958.04192178482231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1050.9391122474296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1180.3540356306751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1174.748713997303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1174.3345880178706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1246.7304518871367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1354.2714676256348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1401.4494738320336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1317.1833619613817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1490.7905345953322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1466.8348837265817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1421.9640084286318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1471.7406607696321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1429.5015702881346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1424.8965787150335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1350.9362854322835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1360.0517079505837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1357.9307674107836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1301.0393837298341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1232.6008898875334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1321.1979114029828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1224.196706622783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1293.5890795549826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1199.5840569834827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1249.3606362114831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1237.5847827811826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1134.149787777483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1194.0988292774828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1136.5596427316825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1075.3896910609828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1038.2861773624327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1012.684042759733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1074.1795155659324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998.74713053898279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942.45052553068263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989.05165167873315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949.31117662143265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867.05424329043262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847.67127746088215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904.05649853573289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821.85526591988196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760.78120570618273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865.79307525643264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758.72762766473295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885.16275102068244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772.7761262754326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739.81255202113175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725.45414329768244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783.69987429508421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731.35017580288206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759.3170267359327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762.61361916163207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795.75715717243213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755.23664361993258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762.84365828968259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870.54411370198284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774.93923860423297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802.54757371103346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864.50398624018271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844.69281363773302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842.84950621148312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887.4864980280588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844.6909965927216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876.08011019200001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942.0970732275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978.13758371675021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1037.97556859625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1017.8340896110298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1048.6591364048502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1087.6877589329749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998.34118181161728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967.79240404230256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940.93270426113338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846.31439642078612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732.42587084706213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757.85699157060242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661.65355778375306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596.84008005109558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523.89205292118504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457.08763437536817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480.00385143200799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473.37632828218102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408.12384921096816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472.32845668958328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389.33811797536305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357.47867572786856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415.96815029277298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401.19533460441573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394.79974394417843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393.74700285965133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453.92224163603629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562.04083916460627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571.49122322826906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648.33617351464693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757.3613831144246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911.85511895078309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894.48370260063189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1052.1681915248548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1073.8688828739678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1139.6943297638552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1190.6318044845752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1146.2072960357191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1301.9516374624163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1312.2235119642021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1330.6397819142501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1349.72195683925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1346.8700585557494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1391.7809225912497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1388.8003000032502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1334.5310357777503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1362.2378966902497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1274.7152411522052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1249.8828875611928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1262.2666525498437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1247.8537077172934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1260.2954467186926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1173.7758196624427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1174.2879141398921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1249.1899479053916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1207.9164310179422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1195.3584266476494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1175.1449832758012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1123.0903037353919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1187.3957038402102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1082.7704272371166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1140.2318985182101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1107.9276873351341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1026.693059898889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1000.7244395560784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976.43872969609367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1035.1754068358739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909.76578273511643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979.40021390318998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895.90768886979367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895.20436149741988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878.5558037699933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815.3522179016926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852.64930151444264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835.41325867769262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835.39112322234394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762.41860718871339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872.15805752174992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788.83018207125008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773.37097917125004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834.2206136182499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757.70248298650017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772.88867506075007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786.34727075900014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808.85997956150004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792.07920234300002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753.0243314380001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701.10089827075012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808.89847093674973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759.7650626477498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766.5168849487502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766.48436026849993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791.97466984774996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820.59436401450012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818.97787321625003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842.58576139425008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826.59637346799991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871.4481557367501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889.85232289325734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909.85281962879003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948.83808961235991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923.53509925356991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979.27102050948019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831.48258513818246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799.33249938549761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778.16117392079786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603.32776125770499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744.28207666317519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662.96265308640761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417.55392274458495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436.64994573389987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354.23625354739522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352.77084998197256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404.06044930864414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394.56123783572991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443.08288228636997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653.65271731273538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553.59469810041321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524.52066665677637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475.24154806058357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513.00580724005988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535.66107895332084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550.9508533255264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757.3372276301393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651.46526664113969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458.99158685421446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682.87680114824491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884.58563459628476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889.30261392584237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1015.2041516106394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1072.8714880457771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1042.4634303392199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1159.7974415311421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1162.8594188016395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1281.8360334081904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1270.587308005639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1256.7290677134406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1303.6012746233896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1288.7738656494398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1385.2996617356393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1276.6532074621898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1285.9564379983892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1363.7257328921899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1211.4104466181395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1255.2128665088896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1313.6240806203896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1195.8098836014399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1228.3263572126396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1154.7874176554903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1145.1798954696396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1178.8495929793894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1112.6074419336899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1190.8155273713899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1110.2384843581899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1168.5310715473895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1104.7424302529396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1091.5412022229402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1020.9256905289907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1019.3359315811896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974.82655141543978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889.80846955824052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845.62124270819004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942.65183084309126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937.31699034743997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844.16724058574061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794.23207674969001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818.57325733199048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809.57629675474061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725.17225255268988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771.32682069049065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788.75953859374044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650.69839052918996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724.9129099964905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730.0054590144905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691.60892560149011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690.2183755244904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721.92448610874067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651.27868586699037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700.23153952849032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698.32331861799048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733.23451413799069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670.89826443154107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755.1253455352404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789.67024137949056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819.79502612154113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788.4468522259906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865.52058989674072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878.39491327824044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959.71811420254096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981.60032476804122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991.0190836244908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1036.7375402757912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1097.63759712774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1073.5009765629907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1095.5715324290404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1135.2914164144904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1162.3987298222526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1175.1793486998386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1129.7009534389636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1133.528848785804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1045.3013278257554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1130.9994779156511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1147.4872159292618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1133.1500300364562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1117.8212798290747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1210.0636375703396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1183.2708159817839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1142.2359214143275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1147.0494510732437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1147.9233619466836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1114.9060282142736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1153.0854658507415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1215.3067503590564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1109.5322748712788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1065.3673858319464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1001.8729730763858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1077.2360605355277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1088.1543234627156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1209.7704601251548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1159.6963996471247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1208.9868291783753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1237.5831339594386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1193.7246186886007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1252.9647279476162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1230.4047187954975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1222.8388550862273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1299.6156452803355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1238.8311194874047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1247.1608586380055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1269.5250795483569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1327.4111727072554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1361.5371624840061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1401.1714818028061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1408.6291210842555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1423.9716383075558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1459.4697292902556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1385.4953275907076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1410.4207470935057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1411.8234332775055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1284.6713932918065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1363.7477397491571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1296.7405863088059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1320.4887905940052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1244.3588532669551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1160.6530640017656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1228.3599941222101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1250.6699365337629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1238.5986536843059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1143.1225684792046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1167.6299813662054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1154.5942649235058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1090.573713984955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1001.2301815824551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984.55347977326062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925.1013092946597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970.43480748920524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879.60860347251298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923.24707301006583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865.57645079325778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826.21541220920483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767.17541581446233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739.12190825680614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806.30463582890468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727.79693675275541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706.45841142975564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732.00842463820481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702.99773276606572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712.61040875742458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648.13564181802792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735.29155565591941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649.95731690832849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652.15058707327307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674.41104698410629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608.07133115316697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645.25868897171279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642.93268598941427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654.63564558506323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693.52359158051286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715.14047503602853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731.28977898873063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659.97806290984306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797.99794837475019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800.19604535874987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846.74994810225007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917.78856203199962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944.60447111600001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956.61417665124975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1038.29231542925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1071.8960169684999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1086.16149165975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1152.2426315417501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1101.71426742525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1095.6841521990223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1081.3789157547851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1138.149324222315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1130.0371405375454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1118.932116950815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1154.2785586118673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1061.861063626925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1112.8230642869478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1098.26064895677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1089.4399969997348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1148.6472648149177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1125.2350702782001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1136.9214119399646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1057.84440704505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1112.3432285445824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1132.6735240933001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1080.6742332253154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1167.6018023550398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1035.2508397175625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1147.30691167281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1136.5316398257353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1134.9780087006829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1177.3874678866528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1160.4533169806048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1161.4668174078502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1111.0057847706425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1176.4248662141254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1182.8498202173471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1216.0823759123175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1131.1589348467874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1232.5270443687702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1324.2522948040028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1235.0760767255001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1291.7032389679998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1331.5968632547501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1373.1039982115001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1391.4392125272338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1416.1724529297035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1451.7239307502634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1393.5992212588144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1426.5271880681171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1451.0369513813671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1407.5807802345237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1335.4233438735257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1347.4384545098319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1265.1944569885891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1233.0055441916397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1263.1483821353368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1252.7775551934799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1186.4109181033289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1241.8103568059248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1165.0959510147782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1190.5529573801771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1112.988046570475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1143.0806280472832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1048.2861307359774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997.63351010417443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991.60804079157879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969.3150053199372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882.90568994882381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804.42930222697521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817.84140254727549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861.52979168687637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813.24274609017459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798.06969879757594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732.14231031342683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749.68448939502548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686.07483222948019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742.54987934123483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666.44574017197749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654.90521114907585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663.23914114083107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705.33851031692927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653.49823492292956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608.55017339018468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581.32345439883852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626.31428362153804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640.75396420863638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630.72563885853049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661.99180406418964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657.95914980123234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644.76053618948254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611.65670393163646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783.64695311592686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705.56084681823256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824.54616071673229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823.50059735308355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867.02679744772752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979.9385658825837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962.12537163288391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939.17682049273276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1027.308784596725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1008.3307532925257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1126.7811320663232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1075.119840008821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1145.8800036618875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1153.0119199621579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1215.035558023762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1225.3671575837591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1249.4561878399995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1185.6966159600127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1234.8104594432898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1215.090726262807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1236.598328009095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1186.0266003714128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1193.8408381652946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1051.5283313734342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919.57111297342453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832.35177200575697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881.4118598458399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900.78608230093687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884.46444016614475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911.09036494309214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1045.1482310051974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952.84249812127018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975.14160150219243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943.45513403826533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1062.5575787203572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1010.3623863768729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1065.4654620973477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1087.9865301548248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1081.4136048692155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1043.9995734295219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1134.2202684090148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1175.1394887854212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1137.7574886662628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1200.04596447416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1203.8623473773896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1254.2288282081902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1327.8482624239405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1385.7531758606394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1367.8172589923902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1401.6124726031906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1445.4061536709403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1438.0832244786902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1443.1373653756395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1418.4525726028896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1426.2226737646902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1428.6191045451901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1372.5439811504375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1361.3789844200919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1290.1659240206902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1324.2674638898898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1275.3261622278897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1231.0847382176401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1255.4149726148898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1257.4574837716902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1211.94091450414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1211.2842080046903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1180.2331720356399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1198.6539188526399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1121.9457859274398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1132.7000660401395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1027.7828996111398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1030.7823969069905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951.05562217263957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959.53331162013944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880.65273850988979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889.46167427963962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888.59440233888961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822.05846471713983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759.39713056038954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819.52309678638949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762.09725068008902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773.26828778363961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708.70369798188972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706.16592256663978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684.08940400168979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721.44081715438983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688.60800051313947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683.42393854738964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708.13054848013951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698.01302656813948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640.27543601493994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649.35285150638958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675.62993724068997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679.71615500913958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657.39232036918975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741.23386656033915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748.41129476644005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750.72532576738956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796.06322681593986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869.80732974938928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901.34298468968996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963.41232365313942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974.08128642494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1042.7863555236395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1043.2258241224397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1006.6163554324402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1088.53508525344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1114.9310588906396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1081.34113137739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1099.818449468695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1125.5076895332625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1035.9730979021324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1016.99214538513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814.20581235965119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684.18691244838828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764.22316382382769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762.96300259648342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810.87252280797486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516.06624489384058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397.77702413670164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494.85381267072455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688.16223055671389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759.16437872469135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721.59730060827314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681.46107387206985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824.8244981291532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775.67197475637613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899.26247752227505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942.27459072393196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904.47163785901478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877.52539936265362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912.15249727157459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967.80404161859133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964.01025085347896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1005.0425505908246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1055.3266245063005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1073.2983070331711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1086.7827231421793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1067.2620107678388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1161.9800675543149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1157.6412125659024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1224.1240294624763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1311.0254890501901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1275.7786334347768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1350.2505873792313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1321.78274639088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1351.2318337165746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1416.9331146881805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1301.1140602235844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1355.3464915496379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1398.2136166965336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1306.7125493765895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1291.2197579938827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1315.7117739986702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1291.621627814837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1252.7843838357892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1249.3428841780342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1225.6549639670366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1133.5762813288848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1277.0739696103851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1156.3405634838343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1208.9676800596355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1149.1561077266322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1163.7219586971805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1070.6431616780342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1077.136917681383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1021.1309620087792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964.59527944158447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955.69936392518298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894.48642040052903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903.37882845933427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849.18478167278397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823.11764623763281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815.16612258427642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722.6678019915845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776.12254155423352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664.58553265782689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695.24788311873328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722.5754307107336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674.29859986798374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679.98572493712732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679.32201992473335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669.05671369178401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609.98528853992536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641.22986596012242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612.95141143122373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640.35014276892309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661.70780520317282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649.17160952167296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633.00602821317295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655.66939714327623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699.3043283369758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766.76958662137235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740.69007730772842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708.22371947927411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797.97663692367519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838.12760399167291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915.82994373622341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914.05146713942315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966.39918875177398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947.14667863017303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1031.6401287803724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1078.5515640945237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1005.6128383665266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1157.0322238827282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1082.8432251624333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1152.6343212959077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1156.8094723429808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1058.3952707835886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1124.9832140441554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1090.9534262074671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1131.4244954131275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1047.8789769065215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961.76030914468834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1025.1652720158536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988.66016881433336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1070.876065905559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1110.2797732261458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1209.2361097675202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1123.3896705112454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1159.0918998596055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1132.7257569900389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1121.0448123117283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1153.3977399664404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1050.7989803476808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1065.707260955216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1060.1487772452106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1041.134328293198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1092.8305239151025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1102.2376376729037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1139.9091228515258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1103.3642634147602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1076.4237377509937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1195.9891475321167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1191.0337200584574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1191.250678604476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1249.4389240956732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1263.2843531319231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1292.6055183981273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1303.8934531202838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1286.6343708726804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1354.030461100976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1365.9908646819833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1332.4075403502311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1318.2268383426247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1342.8713141469807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1291.2672483029332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1354.2426081722792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1365.1475326756229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1265.4063485559736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1193.91131345488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1290.8336064860237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1191.6313469914228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1149.754907499678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1227.3896794335719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1219.0075219072714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1188.447095110741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1150.867953357284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1136.8140682446326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1112.9853376160825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1059.3906251759358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1032.2414659118826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1026.7537899803322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981.67949086468798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955.3568294755845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908.3032420076778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855.54171383388746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858.65318071348599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779.72524688293299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810.08230945337777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761.41079886698867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741.73711873028412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695.09154610173118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695.82414744978666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671.98290216663509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576.8574284085845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607.40584320248092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622.96973619608434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623.39879543953407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586.73115710228421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621.73425756153426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552.36213669803419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569.26372318503411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614.02924858103427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543.29380568087993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622.20408192597358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598.05939062982702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640.6256342257841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626.23360030203401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629.4445183250341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666.10659029233432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680.46018018023346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717.60163509468305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696.45549907558177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765.65383509328149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763.54841891242791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799.499753670274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822.92953825857455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845.37464804357455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855.52990832252374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983.38087004682473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918.32878209643286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963.70792733827602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1004.6073454031214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983.89348122802744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953.38738775449428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1002.095363459676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984.27235704312739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1110.5293343073015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1028.5938788135838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1073.970746141157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1087.2952659585867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1103.0543495771474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1122.4587581383091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1144.5387729919478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1030.8822434731326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1084.3549486392519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986.41646063333451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947.35123586991426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906.59179307211116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967.89074382026877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955.27757355659458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952.98065946508336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982.58584469931566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982.57989481342156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1022.099036308278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1088.022151080198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1030.7685892975035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1039.6760468346442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1111.49282053514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1132.8009637697164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1117.7419316621992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1128.7001721212807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1237.7970851411292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1194.9609960286853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1202.2587783789854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1242.1223029048792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1218.9162427580786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1212.1160570001293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1250.0381299678288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1278.2077304490788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1238.7410698280783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1255.4558096148289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1197.8128756055282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1211.7411377498793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1210.7032269373281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1171.8114445054803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1140.4337812918793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1145.5028532617785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1086.2523269294297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1163.6068663492779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1104.3489163695788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1126.4666983215284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1056.4904394442274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1049.8814523799244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1063.4214055573209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973.98623478061677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1056.9802074299168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945.60788600616706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957.70674827901803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871.0501691608664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886.44170206216722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864.19898216546767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837.56063117136648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777.44414171371739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774.71453612671735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723.22415711886651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702.3217513743665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653.79123848616723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636.4813010811165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677.68712775996505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620.90473456736663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610.17087290456595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647.61165528036645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573.53041905636667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577.8195981888158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595.97115699181609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559.36906902561657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590.94181926681597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600.58267688936621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559.17076627116705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642.23569612931601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526.00690469886649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633.94963139791707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602.30869510111654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646.94435212586654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587.01911238331604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586.23931465431599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597.35414971731598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639.49089094886665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605.04571542751569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652.92081060531598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643.05744121981593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646.98420612691473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740.49599487631588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705.37726981506592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768.17860234741443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801.19754791351045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926.79972139121492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864.19296422246521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939.04192000992452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992.61015044610087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997.68010314251489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996.80991387795711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1025.9752315429187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1053.4822501874514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1105.3073982146279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1129.8020842223148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1095.2627822337136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1178.7743442421345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1078.421695812782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1094.4035347286831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1138.5967218718351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1019.0590903314479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1087.1951994748613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1022.5704209096785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977.130482565536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980.59437947440995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916.90896826506787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1000.1589972939884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920.2110477090157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949.15611136959353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962.40847577212196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1015.4540358183773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967.55943057523666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1057.5951918902902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1032.5037685028108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1080.1628749732931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1117.5235477297779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1069.0835627283791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1201.3284699631363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1171.5527498968888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1240.3032725765331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1216.5769976366819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1283.9177380466388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1299.8064876121896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1276.070403746038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1299.3981997741389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1314.8791126121389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1260.7933984443387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1265.5088203534369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1199.656646374639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1191.4840729643886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1158.070964727639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1182.4871764481895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1084.60868917374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1086.1922157699898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1132.5802337247903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1116.3014121252397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1149.3357205685406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1051.5445059628889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1087.5644542194475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1040.6247258355002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993.77596964429824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935.63564570584629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952.39559536434331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852.76257891894431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845.53651731219702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790.09944815644724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767.3970475202907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796.46095761494951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674.36026152484862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763.65199959064648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731.19284020489636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673.19261269364642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671.96541480114138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698.91073444794426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619.38872975079039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664.6541058635504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630.6162986401946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603.50033949325007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614.77768163444705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628.26494591318988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572.35004287036713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654.58475130348313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573.78569007516683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625.71506001749742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644.62731369349751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640.70108663799999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652.22814097063906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687.48080650538895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701.94409541333857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743.6719591561515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773.63121584764656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820.41353780044437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882.15671120384138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893.45711206313638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874.98330871653786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942.16057409573989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1025.4362490045887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1031.9630702543409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1011.0930531330428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1048.1124117983966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1080.6358714702651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1084.0479640914036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1048.6180287878933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1016.5325271163651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905.87273779139946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840.97544377031102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760.74284011819805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593.68127741950389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563.32711329431288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555.23000935446203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471.39969270545259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470.23800520550861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459.26812337163136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363.00231763646502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370.40641106885334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305.86338162030916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471.75685317842289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554.7251311933627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452.65320207931876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518.23425400171425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425.49281035338294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430.08413770842441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581.67564184913726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685.50454163075688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675.39111828300645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764.28589522139066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883.7311796632298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959.15971280208771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998.15577787922302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1036.0729897011443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1088.8838154845314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1071.0820161228205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1171.117867163985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1183.0679331782051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1284.3749725378455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1268.055458666445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1292.3239917659973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1323.4839588730911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1325.935527633394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1293.8900011321521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1391.1874268341996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1289.8717895906468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1254.4493889922453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1316.6733141340958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1306.5824535763988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1262.2370425024978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1292.1139578423965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1181.5358932298454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1194.2645414907984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1181.3120062404976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1253.6434775926971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1214.9651170264976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1166.0888476064974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1144.0194383764976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1125.0961721041972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1076.521502713048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1114.6890764024977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1021.6537893622476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944.29924982599744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954.14394520119708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883.83322196299741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911.1423859342475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874.067853271697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836.01867649299743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842.60956797334859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800.59248270139653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819.70088241369683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765.53556930764637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725.40177122774753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706.71206221369721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708.50264355294712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638.18143189524756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679.53665043944716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679.12741149974761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686.5593257724471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652.40043019314658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697.42893812389639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629.93720593064666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688.31911466269685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664.84401538449765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698.43788793834574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607.71364241094705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710.7291696045454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687.1622912862473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800.46777946319696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744.1409220523409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799.42506217494201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893.9622572045912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858.46741712529058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970.37267663204034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933.99625618054051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999.60557046998997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1000.7448750701413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1102.3100328475407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1058.2675256962953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1040.8695047759597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1123.5008165303627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1018.7681462325185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941.13842592277297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988.56454606109651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870.36710803159508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854.19591366866848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715.44620172756106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736.27391554532471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651.18270462106739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681.01806688243346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611.96306785689455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660.5584830151513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627.61808987398661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559.97638965617625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516.38107455942861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562.27665236640235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728.94952403673233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869.27606220612267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950.82597506856075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911.21977360171081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951.19699646237939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950.50865154166843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1008.6753592995369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1016.9525055305381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1085.5573191224498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1037.3111741844455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1076.1556317870295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1056.9792224850601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1122.2460332466358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1140.9976163923156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1154.1392352839853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1200.8044740662272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1271.869069497528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1226.4447181998285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1282.1981099015788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1333.3341075680787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1333.0348854695783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1346.9457620615781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1386.990838798579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1392.0285543758764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1364.6006140478794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1378.2492389936472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1354.9987303230146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1221.2258755215144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1285.6121345692643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1257.6436469567645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1244.1543735372643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1193.1992179372141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1188.8735692598152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1193.8335980258155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1253.3111045305138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1283.2977104612644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1167.6248078717144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1142.0002535938149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1121.2800446310146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1090.8093036514156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1015.254185763014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1055.7754319778612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916.7479959880759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937.91685445799999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823.94115337149958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798.41394217700031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830.38838673875034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793.43371717124978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788.9689875357501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707.8584345627504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775.90759530925015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667.24469358575004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706.77453035300005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618.0832737165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596.74515087450004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695.65797869100004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657.29872060225023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598.40430935475013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675.46864444250002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567.66954182150005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611.93295777024991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576.88092250099999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632.44440297175004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628.32111557675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639.71783745475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634.05865993100008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718.74591911549999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728.80695101274989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672.69722315575007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769.13647303599998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822.92910241599975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864.18751477449985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929.19207587524977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861.10271816525005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918.80292790725002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1056.2096640819998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1020.8391715152501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1042.67064622825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1063.4693879222502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1000.6697398227501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1080.7991377772726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1071.6847556230625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1072.6003647853249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1046.682402645625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1014.2023771056751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1087.4035597401873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1021.9355858811772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1037.8299932594455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1105.8559144632025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1099.1159737792627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1008.5042311265473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1050.0599458423101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959.52591987558048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1010.6820230963499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898.56439643643739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843.16848209990007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997.27527324595201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994.49490750660493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1019.8217511033372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962.64949975789011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1033.0162912593726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1048.6158606108427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1035.0541756690927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970.54726619906023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1093.0972357076821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1042.02308579089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1014.9774546293723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1106.8721080283221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1150.6321491480376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1250.7933569045106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1212.1448173592498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1251.97884379775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1323.3673685047506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1263.0750033503602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1368.9264000899325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1365.5872847248115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1425.449144495102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1354.4181349584021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1405.6372965952025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1424.1356052365913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1363.4272678915818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1429.5360250919302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1368.9593417671799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1307.6715315782353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1360.3176344413794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1267.9035830675791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1246.9995671276292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1202.0049678263038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1211.98451967748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1227.3249143399294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1258.7096538744393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1239.9032539419397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1234.9401259698891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1034.8628957086896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1149.8552770170404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1059.1245701807402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1117.3414147914903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1021.7532706825402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1049.1698862685405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906.92729269478968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928.36965476404339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888.13591131079045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861.63483831773999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818.47737783329046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777.3425230358913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762.23851605809114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768.7658547188413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668.45949263814168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761.21281982964138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654.0088610665407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727.93679156275016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649.05628320540143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647.38310293784605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762.190645691947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594.8655318339421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631.88620084429078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682.65187967309112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618.75416359909855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595.82050909010093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659.13289805474778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604.16500476519684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718.72979337344441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660.30794059284835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807.95768730324016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750.82741409729783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762.81282605864908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785.03241401294713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950.15540802504813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899.95527913774743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985.06192185509383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1022.2176598581993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1032.821080492397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1093.3463238159968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1090.5399396007958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1109.0248226311965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1121.7940523570951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1171.5841662321966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1201.2919807924643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1133.8232672398328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1169.5725376829084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1102.3125553975296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1212.2588455800312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1235.9438180489108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1269.0795646259094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1209.5428470808206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1224.3038337148405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1189.4536463696982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1174.1847428266121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1150.7311728528616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1191.7156665461225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1012.2407640785216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1040.931687228187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1072.7547411648698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1232.6474535670068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1166.7840128172525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1191.5031961373254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1114.6713437388255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1082.6312970684123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961.20249487959006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1128.8772127279813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1020.4746457852793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1113.7144452995651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1136.555551037842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1081.5216496364624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1133.7290902652276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1143.0781520929238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1148.6391940777803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1235.4260970861992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1192.3542436894495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1225.7455345767471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1265.9910942054976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1341.772816265192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1381.9572428006513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1360.9763605399471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1478.6954130600452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1339.2302147150983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1425.9542057919473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1377.0399322996971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1359.9065982244979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1371.4377121838938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1281.5407859581485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1307.557245146447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1356.9355421861972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1224.5337342186947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1174.5438469798482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1249.9196678708965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1195.7191602303963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1260.4107707511971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1222.3112973346467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1163.2304640265957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1159.2372309811967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1073.6489320551466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1084.9262586591467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1052.4131898811465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1041.5317259861968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966.86633773534595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911.00379684214647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845.09832376624763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817.16523808189629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818.70165925814638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744.43686013989634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733.20866947344689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766.05913576484602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714.611541280447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709.15475581489636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650.91861926119714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693.74576564314623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700.6084795056463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619.03082903849747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689.23538406939633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638.53289701809592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608.09784883699763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641.64600991159614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654.91871385269701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623.80940128419695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647.15760037339658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630.41285720479561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647.86611364694704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669.33289089589641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741.92137313939634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680.6835529429469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732.09177019764627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789.46960696089639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860.27325417089628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912.81463786464622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1001.1382415966972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915.80458594629567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1007.3844365288965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1011.4403477868966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1055.6129655649979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1100.4601243393965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1073.7696604721975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1156.1895808294469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1074.8118461068661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1106.3744275967117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1037.6021959763102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1074.5266928310486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1059.7099457550983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958.52697791689513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990.14005965343858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955.14328961812566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917.98761446901381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1048.7657083543399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1038.4229949490073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1134.0030557846853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1144.8506278079446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1074.469410203837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1078.5750356833225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1146.8580831783911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988.17054722934665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952.38202651307495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928.40012837609731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994.08668518724085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981.73758658789257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1017.0251102130775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992.80114471992999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996.90038389155529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1081.984774857975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1010.4098702982701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1040.8626522278651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1101.0517631736893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1133.9615464253077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1113.2080572247103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1282.7980171273871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1282.7292755921876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1328.1810644628877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1319.3865651814372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1330.4095586611877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1435.7232664172379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1329.4154255696869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1351.0144444934376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1330.9657352192378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1341.7335891827377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1377.215444945437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1269.3379953992378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1351.8967420619879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1230.4221673505388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1257.9815014764877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1252.6644849909371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1183.7824911694881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1141.1918656095384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1191.409132770488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1158.5672476166872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1155.9231768489883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1198.6139408319877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1140.1393083096873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1111.600962357488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1083.1467370377384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1076.807364283738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1013.9638247800387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1002.1188035027382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963.41545055993765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983.05033521323821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859.10763171793769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860.27086295423828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847.39826491348822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828.66691373943763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805.21934915023814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794.40769241873829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728.48831512143761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732.99151249548834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740.36373189723827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699.78422947118759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751.61241035598823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669.64998736068776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664.46213763623825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663.57180332868768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660.68031837473814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666.73540033023835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639.54430367248813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673.8125148446876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620.36597017123813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697.07701942468759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674.46100411148814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667.45681398743784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628.14130608593769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737.06086478448822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678.39032547648833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729.45467158373822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712.7284911327381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733.254811222488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769.70269929348797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783.08704344148816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777.67018147823808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868.40344320748807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799.06453311623818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888.79723617298794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941.1010580689881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950.76920271123811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991.16407596253839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1004.3785281620537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1046.9683545090284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980.17047572167894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1078.4439329208726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960.36712263346794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910.75572639506322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919.70311763941061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937.29171029502822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943.78969993845544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854.40227643489618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729.19322317368562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952.972275232436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1025.8718701488037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974.10359432736857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1101.3099918355533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1046.3146554054422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965.12148075508594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1018.0224654671487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1020.4983604515386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1108.7365581824863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1016.0931315984552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1161.2771120678633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1136.8612292173282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1136.0109177990655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1139.2359055533011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1169.7879154750738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1102.7518505073058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1131.3101241830411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1161.7608995477881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1185.5884500855384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1136.7335180030386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1254.7102854840389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1262.944284249488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1248.0006335975386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1237.8105702650387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1308.6283944917382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1278.9663828982887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1342.3029098942379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1285.6258056560384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1250.9580222147886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1270.1081499503389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1175.8681620877885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1243.3340104587382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1193.3857614172884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1250.5406353952885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1173.978760624238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1130.8934817930387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1160.2376960637885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1179.9583267312382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1208.4918764507886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1127.1988197227884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1085.6426912642885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1134.7325853332884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1047.3137166083388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1053.1009962405385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936.39378982053859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966.98627828178871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914.96475678208901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842.90538664703854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866.42967700253837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832.96291777383919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739.0660707855892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769.22873363458893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761.56808299783927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669.62227623358899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646.0974637527886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654.08742341911125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593.05013160925012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667.8975893830002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585.38570131500012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657.55008401550015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570.8618271552499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563.5066224955001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603.02552356875015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584.35763221050013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588.5657673075001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525.72246214000006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604.76787925100007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591.26307105299998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623.16845143675016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570.41676466025024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654.55204123149997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580.63171740525001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599.48957259425015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662.28372018300001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601.86454676200003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594.01029252950002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638.50935068775004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622.23905462075015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692.53745352300029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700.66552569274995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682.62236150350009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755.63226651299999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809.02379572899997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794.49246693974999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853.39260470479246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910.91309965360244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862.26459954847974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886.34600358934017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879.93511230983211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770.71984220955642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866.3664258917164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1007.1913331359674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949.70065363725985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843.41255211884504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844.35994415185269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795.96624552732749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734.00143646729009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745.66299854872238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902.47522514386776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893.90575377166579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896.95905766137025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808.16845306695996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771.14508783175734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800.31877559034763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847.70799309544236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864.83162272998391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842.75742328926754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938.57032265807186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987.33799269738392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984.31488575611763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990.41199062933981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982.17333490180249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1006.3394808374683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1035.1794306276015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1021.59674002549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1039.0001638439928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1069.1173337839898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1137.7937655783917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1176.7230125521419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1151.0425011319924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1205.6808389196419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1213.0311549029902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1273.5470541767354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1279.2958279484449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1227.2513084699422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1219.3096723564925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1169.4511494252399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1190.1596410672375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1160.6499348155432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1142.2059503520934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1148.9401413509925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1085.9714235919012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1076.1788534800528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1048.9113787578485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1084.4033245836492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1128.1045754206987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1113.4590947104966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1065.5631164537494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1043.8040984923989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1042.8537184412469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891.32832248550017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917.81194228644949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830.7935009806971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803.70569024005067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760.21824060534868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703.05227703314927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678.91272352518956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679.16273729609588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681.57628919870217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636.89932702479052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645.62003809459361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599.48323117144957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551.42404854324252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568.69300319569209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480.41305309759349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588.05449974440398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478.05635722574999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539.26072814944951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486.98462635494724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502.08388489810079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520.70812183944963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540.81744754914894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500.64576796225009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588.22981578864642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531.18044053350229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611.789792725197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631.13755350939414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655.28347230145221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687.33360866415137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711.31780819269716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757.42511956304554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838.78098653745224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796.38650710789648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844.24826626659353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900.01792722584355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902.90485605064396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980.17127697674755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1134.0609594990076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1094.8732717415428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967.830389185851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1051.8579595878862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958.36720235986525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909.95725892112091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964.16859460756802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883.11831753969284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982.96828030708332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956.48019883808365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969.13644030574574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878.0619147944949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866.74917907976157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1002.0807025654534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1019.380838325135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897.23830622914238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929.53468367746279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774.79285743067976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756.49565274560018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890.03368963577236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886.03158784816014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882.09433565177767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727.80728323587755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882.79377608526966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848.65249433002282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825.94708720044923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848.13483957138396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876.38024007562285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842.89745092231885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896.01447717496978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949.91668966941347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997.64073335587182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972.30221724796343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1044.828000021005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1041.7901908555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1109.6421981595004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1205.4871932197505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1189.4017050912505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1271.0758769019997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1253.5452221527498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1306.1498407400004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1263.7455214795002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1296.0975559562498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1256.7417795294998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1257.1583252819999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1198.6138585694998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1242.3389866112375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1184.1386102616159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1112.7126190103656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1155.9128046216663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1068.8243979999668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1110.7242358849164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1094.6208312792171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1090.0529036961657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1022.4032510987166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993.14657444076681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952.88932156541603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967.57964831051686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867.53581606466582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809.37248984601706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832.62675960266586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766.34302269496652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720.06365334921657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655.35383312021645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677.72197654416595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635.21573272566593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607.55575332891601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608.47655534541593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628.35620964971633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578.07293933166591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782.46636272159367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736.95945149299996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714.72146341900009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684.95868779425007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723.22434395450011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673.3347666307501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725.88282648924985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620.73684562900007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610.38805981525002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511.18999876400011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575.36865037150005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550.38228763800021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584.47572617674984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580.71247185275001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628.57905534899987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637.06372572999999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583.53296454049985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704.84709828850009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748.47967352875003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776.09499904175027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835.90112520775006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832.87665553996681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844.34741761661542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936.26219808586563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946.21745511811537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1011.4518020086156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993.56037188446658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1011.8676740903653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1074.5423891779208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1024.5972532911985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1026.5727365589962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1005.3641167240435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1009.8626560833355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989.39801711836401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985.30413857163876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957.34091365594111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885.47551689320051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920.37006576357135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875.15779141864903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823.04147176013589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924.44113151023555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1003.810395210162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966.02113468373682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1019.4092073020952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996.05620640529457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930.48027089241714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902.47257096177395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753.34324378411543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724.95775074714982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595.494446843182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638.98371838600349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796.02682208204533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794.04273020831943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812.35921595724562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911.06008960450038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938.97782596573211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1022.1232703748484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954.86423456083151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1080.7226566438321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1119.1195956429531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1204.7930274886232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1181.2057059142871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1295.5480127067613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1344.2636433584614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1291.9437798325996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1360.6171513209783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1322.2993035979755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1352.2788975725368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1322.8244979827714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1349.1571753841306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1270.4044473158824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1246.6146676625831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1233.0926725337113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1186.0868642999862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1209.6368721797364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1213.2377164192822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1142.0168783215624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1117.7213385254765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1156.5157160050778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1150.1393901214619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1095.6743973423277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1034.7013375914335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1096.0385421918199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988.16306317083013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996.92725354732738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911.30881255775955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928.73600635547916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841.92245053073657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804.50912642112553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760.36377335285238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735.67256409956963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701.38196911792318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691.59619445840315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644.41182661247603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655.78350569468284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619.41496168386743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626.05403263973074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537.62043248218799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600.58662691554173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553.55303888631965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601.92683589779142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528.13439397249613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612.0243439632485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536.979540962751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535.32051670195551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551.57956480205655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553.95123480795553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598.50284259880664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560.23728434820805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536.49307943384451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535.1602979704578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623.02400954888992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635.68070045688251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646.37477863223864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702.41509018158433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828.73435663182931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841.35219365397347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838.73175835837276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865.26030910582938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952.76161272888248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949.39303249168813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956.28116226103896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998.01009447404147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1040.5986943481648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1057.8057138406723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1062.5147070925861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1071.5303704273892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966.86847956829865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1013.4362446649502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1034.5870426370352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1113.3096505459548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1003.0775093017724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1059.7491526796698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942.90984817626247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902.87113141626332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918.64011699038781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976.10458909149406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1064.9269362114117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972.26548922251732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1000.262266546916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1011.8970911443284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1018.3810678424799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957.81042253679675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880.53098855776807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902.50563279157154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850.35347645534603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988.52031069436043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951.76155210985155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993.57922715077109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952.3807760507766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1005.8567803428023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1066.0053745015784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1021.1215453970937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1108.0235292587117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1094.8433265601218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1104.4021480529634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1180.5571196990848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1289.5098207878445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1261.0842753869124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1256.521977569362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1343.5541557664853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1292.4407593462884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1398.6292914518392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1350.4346597352885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1347.0670136900387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1317.4718734132884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1313.541989779839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1252.9356189160387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1229.2099915482884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1270.7723024525383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1244.4439897960892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1235.8957334830386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1113.2088560500388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1183.7786453687884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1199.497659435589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1127.674396092038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1145.9744525280896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1036.5352402725914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1066.0007642010912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1086.7030753006977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980.64386750210167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917.15597685765204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870.26557636085624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883.87491371776048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771.24419905715934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740.19762145006609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782.62677834647013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725.51197602367188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653.45855241862409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616.38411773777807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667.67704388767925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661.7703840067278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622.33710470148003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555.21401526513898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604.58698568024511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575.23374319514664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575.44615126189899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564.12270477360096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547.98295269520463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547.45635550860845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570.87429226711106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629.02263434251495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564.25384752166906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587.15094298427255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611.7110876177245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638.80052196507825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590.35570893867896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663.33556139208054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714.41555771023195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750.38643502958291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775.78433519378257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888.94726060603239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831.52171921298191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924.5590567108809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921.79288420852777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964.60161935328017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1003.512724493679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1058.3569979082295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988.9938979861289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1042.0347576381434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1083.4227399936181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1017.3067030463826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974.78298397344224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986.51781887835523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917.51817599996389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867.07053670586834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715.2321541781821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704.25497551908643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703.00836389044798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633.37593409517638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576.41885287148773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407.19905702864395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386.23863467396762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370.84802656818277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410.23490880767412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338.10935193848951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371.30916439296209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512.96959202834239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544.9069035913941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435.29151379842699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440.20403073342897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504.51836553393639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398.33109987042906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525.59948876678948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625.94894663877471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677.85286618161854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752.55694557803758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845.46451282774854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955.82462062009165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1015.1328167115785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996.18014540430761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1111.7871332063128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1072.2755265750936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1166.087334779894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1157.4655078140001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1254.8875425961539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1271.1609627632499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1284.3195996518007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1282.6007839554493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1308.6810342316994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1337.599711440899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1338.6386338454499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1281.0058694786489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1228.3812623984493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1244.0370086956493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1203.9340871953991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1216.1032351321494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1157.1602799238485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1172.8955610556491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1161.8184861379493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1189.7033281191491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1153.0270070958993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1142.3077892890481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1123.7882632983485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1129.2780448623485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1054.1009593627978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989.19588204934814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939.84908794234843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967.32544304629778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825.97689182039926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858.5925665252978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792.14436119039931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838.5646676067978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800.00375884189907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727.87407468559843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695.03025100659852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719.89788049384833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594.08290363859862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638.55221438184856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682.41005764179783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641.28752288534861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617.18706066579762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702.47429616659838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600.40706410534835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631.43144098434846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530.83353230684827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638.42232975254808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538.79839169009836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540.3708511373485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568.37241169709864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579.84582253609847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579.75273088534846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655.64264356109834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688.7514883937979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667.90452202084873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747.90369695534844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706.00491410989912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788.21121206564908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919.34364239834827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869.18360981124988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870.77421259059849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945.02347401264888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990.68327665114862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957.65750423914903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1056.9713940899496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1059.9044768974495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1063.3543616377499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1040.9828562406997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1141.1980664244597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1120.0403902872365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973.00469398784264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1102.4280534270649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1013.3049113884751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1025.4061685754002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1034.5444891796269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1020.360236714665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1091.4394770146973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1048.4429672714382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1012.8960555771444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1030.9175158940131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1033.7348701203846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1048.7593378962683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1055.1898172499771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1095.6091446591495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1068.4545238511607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993.13430388885251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983.1268066662949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1000.7611732854957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1065.1547001076874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1044.0174552583821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1090.4976584773849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1067.1637110335826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1149.9500865735149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1132.8078504264183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1118.5618784268074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1199.142421088934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1160.6142083246614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1223.3199078679522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1238.0366810182045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1312.1564630909493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1293.3862418974495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1342.2409961321439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1348.3298586481944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1342.9110136438433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1337.7578766597449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1327.888067025644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1314.7632140862477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1335.5126099386539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1203.9025976270532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1249.4293241425985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1204.8545945110984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1230.7442974257024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1147.7908192051996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1146.3457386962477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1178.1265214188004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1143.1302071699999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1093.1275381408991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1064.7082427334494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1099.501879382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1103.7194800184498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1028.8894965735001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1009.7158225396996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965.46454870159869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969.35370972509361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910.27126763530055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837.82117980305316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840.62687393575015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756.71754391675006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750.94749458744946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758.99811477739922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638.83810477344946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670.40078518189921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668.48897449169931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600.65800558139927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558.95515789374758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585.55709113405044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544.41390897814904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493.18010577244956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574.73154015734849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516.61940951425015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494.18817309205053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481.33784719869976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477.18620688469946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561.39255947794959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504.48670196664904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497.18186943019936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525.37374126319946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580.05704017114908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532.07711102419933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566.41289691144937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639.75951090089904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564.61013610544944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652.05685452014893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657.08223630175019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673.81915669059879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664.63301114059868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686.42780199850006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761.7692819398992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749.3495720281993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769.22635249694963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876.86945935489916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848.09683705554801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876.44572863554572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967.09255078749538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940.13706357334604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1041.4265307865173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1031.4855578604845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980.33456444699937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1039.1448902533152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1083.0008046453856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1007.6916600378572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1093.3068566248824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1067.6739772209785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1070.4886468083748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1118.0906707498798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1127.7868453498395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1141.6959337959231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1106.4596803061349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1147.5991787512182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1119.7605731491192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1119.1340174972129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1048.9833567931848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1019.2106403159132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1158.9360567214158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1117.5301318625291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1067.7204104618704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927.01560524961508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1087.0315498380576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1086.2162813529744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1089.4318910441689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1112.0284858624977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1138.596680649697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1071.1380585004467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1152.7694584490957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1218.5339796507978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1230.7094977909476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1202.8316693224472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1215.9011712950962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1266.616576202548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1293.7878680706972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1244.5416098795959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1183.0516329037478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1220.371674837947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1151.2964933881972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1153.7255754246974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1239.8727780230959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1175.7988471101969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1099.386574391197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1042.5142557140962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1055.5284384856461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1125.2254856396969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978.55098986364646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1129.294102906947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1128.0675428733459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1079.8190621957476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1044.5243982550955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989.14545729899783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975.26462073444713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991.50789593769719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956.28561465014673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867.03513201214651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927.50931384629791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876.65233850494701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820.71951334339644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821.79803173164646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797.39461559239635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799.62891044214632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776.223282579846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602.98558724594693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711.16916348219706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710.61033843239625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653.1173034978965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664.02993387864649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637.97219967064655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594.34493718934596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629.20633242214615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610.74472186894423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591.7339624017427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542.77363022079317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640.44424186244214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525.93007892554306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566.64603722044205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551.12222520874252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539.7890946089924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647.66761308274238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579.16509833254304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611.31019890699247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554.63395954394184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594.71339112399255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565.30697309549271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611.93043179529286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633.75244238924267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571.33573179274242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659.82363154899258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686.36286551449246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713.96905356449281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718.87117679704306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777.5226745469472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825.6484613905078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831.12088803864094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838.06961545951447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864.16487722504962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947.89341042282206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919.55696809870085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953.40326992706196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1017.0171760019477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1020.0032186848068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1013.6311187935288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1058.5539196291575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1040.6180660877526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1029.3734835726241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1001.5130675389955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1096.307143286597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1082.7919895930004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1134.8841267198286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1022.9575549719449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1123.3120098934094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1047.7025443618616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1003.9609672599753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1025.9190844383422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1043.6574024791173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1063.9836150949056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998.27193831520856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992.35833385699164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1035.173554734532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1065.8020444437088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1057.4020145763427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1067.0182796413735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1102.2172253382548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1060.0585609813941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1145.2340535080073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1132.1937303257168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1112.9385388562578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1168.6935918022502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1167.6794583023102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1258.0436539720051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1199.0074556409443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1234.0268085980001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1241.2314157149974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1258.1547315036971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1203.7025272744972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1229.9722800074949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1180.2919757138006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1124.505130010197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1210.4032327862476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1132.7696841960458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1075.1260752433486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1093.4973422066464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1119.6499099966466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1118.6514592907474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1065.6538053494471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998.39801974034629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1001.1408509793965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949.78072635184844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964.01597625339662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892.96410378199766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843.0580513547477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781.2078363179445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790.10437543680075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740.23155268744722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706.63622352704544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639.26556553729301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669.31042503414426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617.01090323164397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581.77176345924261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571.56857724444455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537.37386985629291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554.41656173184356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565.1605419084899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491.19500577514651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525.20048318099248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502.936839995144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496.82555027909342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522.11745319159343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436.94889845279306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490.78547952309356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551.46051463109347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523.71980874609369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514.90226431218957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502.4658846826465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568.29855109034111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626.85388117724483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658.82808735174501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706.83663761989396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720.91179111254326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831.10321696334336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864.95367145354282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868.9100017516439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865.93304573579258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946.82389929849228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940.25940044914432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982.54835919359346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954.06045065139426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1028.4784433832904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1037.0849142375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995.00621726482063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1005.2218553854086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1054.6466055014055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974.53905487596808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943.25597533053053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882.83873162274233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863.71521844093206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929.86650556613483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784.08458075870681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790.65607449240065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758.82769656763242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816.95426551555272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902.26202785086946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742.05820228265225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729.29736942718614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775.89625052046517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692.95365794337249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827.34425318649744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748.63728643936247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576.46925923118476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743.24117785439523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782.12513242846717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708.1179478717961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747.35496802031594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816.56814342077303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927.68371526195961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995.47047475841623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999.00454172424895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1060.8362434924591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1104.5143736872042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1153.9909198087144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1162.3348264889471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1226.9468163687468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1294.7669029243966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1310.8620311596969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1317.8622291049976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1321.9591302473968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1358.7743969074472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1240.9753472989469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1357.6366293491462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1295.3101233613966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1280.8249508313968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1331.9936308611461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1303.6232161590956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1286.6482865501464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1248.6975144766968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1207.4582059588461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1202.3592078923966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1122.1276727811464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1209.2425689613963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1253.1109084269474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1146.4717532741993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1100.5801347301974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1144.8575119240959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1041.1470751499473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1056.4602309633963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971.9983297563964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967.52851533294688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865.13988550614647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900.55345792064645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808.66887952959598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845.16801606719719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828.74215771964646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751.53767602484584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718.93492551714644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725.24404136514636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728.59093717539656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632.1090056560962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668.36676046649768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585.54096871059562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676.56337170889651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573.84514349489643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633.83494005914622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627.76134738329563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611.84420183984628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567.85121015809591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596.80110275984612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631.3343292846464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622.58944245459361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581.30146517524236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598.65859908834364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664.54496519554289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684.28441498754285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689.17966588119214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760.64476171154274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806.29552402524246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824.02910840874245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933.39545970604308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867.80379966449277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926.59998107524257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973.03197677104231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953.57515443274235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1080.1084624050932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967.68309609624259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1128.0849688172425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1056.1040171537952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1094.2255178678331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1067.650974293877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1041.329320882229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1032.6382051656951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947.49915649658169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892.90728630583033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761.07520630808096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706.86791164872045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782.23328805452707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829.04693517967064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790.66839643235198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689.26293556733754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722.06277945891691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634.08277019281775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740.41179501664817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603.26082829264578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688.07144127742163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746.29023587483903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865.82241652551056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988.31898430360081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1057.3995164496951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1081.4885777131274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919.70055598545116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853.48396773543595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822.38783849052493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878.18842812713581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1024.4619247089156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1160.5883560466618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1253.7942097028772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1339.021138610613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1314.5163536438263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1422.177436887722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1419.7147482535856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1475.82773573948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1527.4562181379213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1568.210703371929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1535.2555056972242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1491.1997566561711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1635.4946120955758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1512.877945678533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1533.2245368410327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1536.3642874793331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1474.8244741015274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1481.6241078948863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1482.7344704165857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1465.913175743932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1296.8911290327319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1381.824690305232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1402.4204605439768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1459.0769843746843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1325.9990810153836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1410.9884489928813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1298.1404048666766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1323.3276836560831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1283.5083341909842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1221.239438890472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1178.4549258851691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1155.7579684760146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1117.7960350742626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1042.6023870572699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1087.3722879643228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1038.9163903488284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1040.1058672565855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988.876472327785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983.46992638348217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918.49896117933065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959.26696807988344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907.86669874373206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900.64100778143143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847.59843977783032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859.15814384708278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781.7073678651816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856.45385102123203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765.86683977193161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821.80673350628001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819.65396369277505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833.45792758872471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755.75429981302239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818.25210154137096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864.09102988726249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818.73756133111306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781.0644686937095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878.15711694201013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897.15488304271446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975.23048277716634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906.05294426511853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1105.3560007508202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1082.6325695982696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1085.6578807247724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1097.7019108912727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1228.3815517732137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1210.9901233659243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1252.9998730495201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1264.9360897076231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1330.7307343393682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1273.12764906808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1323.433889047888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1317.9623581583985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1265.0148915822606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1221.7917276163519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1188.0621130801101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1140.8375759577941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1056.8969124528026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1023.3563335237731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938.0125641695364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785.60422033307555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796.84478169073827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755.34159066930249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767.62701796117744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762.49078086236602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804.32874419466577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742.6676923605263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840.06952890851971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991.11987151920584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913.9559270056626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899.13854336307395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960.10931905082725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942.89569437946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922.79169952668053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848.04454870499319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959.52468896849609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1004.4964095838239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1053.0765748129165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1059.9560403977814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1119.7603716705071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1197.6074992530225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1180.396975442758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1156.1557868136081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1335.1491025768614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1394.0558017745102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1422.7658398068033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1474.0488471311587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1413.0271757283613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1478.1519985154516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1472.6038397235122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1436.0611795888074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1470.7630592703129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1383.174486491313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1438.8892880346614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1341.7061323201137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1360.1619465746139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1343.8759670389616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1341.228988091611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1231.3385416302649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1271.2031090884614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1297.0116462337628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1272.6818978600124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1161.0231137890125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1150.184059187063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1158.5467386954188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1154.0936721558132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1096.0342211062627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1010.5801325462653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1059.5573586242624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942.86812604421186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894.96335751026515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925.35774486216417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814.48066138371189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819.36469769816165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832.14243784386099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760.63483859551229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749.16748033806039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762.4129754525602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703.86974657961116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650.05967328541158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671.80937704540906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685.03023680225749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644.89012458156026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618.47497160250737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556.60476524320711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668.2622203339572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611.46925114354758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588.42428046114901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622.8799022775986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623.0380787232981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646.77856859194685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667.38914934480033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655.64101553879789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724.12459426929809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724.57685399494687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779.07353304414892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769.81650311069711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860.0299162077954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975.71704054794441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938.88722425634592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921.64685388010082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985.9970244209469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1077.5160119613461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1064.5217296363962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1100.6783875887952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1050.6112152616972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1112.1582324729445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1131.062815088924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1046.5924455854783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1047.2251042930186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1063.4548714159791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967.24481641922773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843.66943436309464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939.80760689826343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847.883833890966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916.12603099439741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834.63133895989699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871.47963676206984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843.9506929576313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829.93701821359855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917.31412499946646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854.82821202842331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1003.3880549526554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994.37732405195061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1040.3423428167082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942.64363420916493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917.92537526348724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878.60340156341761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826.82833834220628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773.1701269923775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851.90618475268366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925.09341145116343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1043.2313147103512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1012.8353554819348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1000.5218862496249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1058.7546363457263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1078.9733651443053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1170.2225891038488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1159.85121834249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1282.6514456442503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1240.0375415832045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1348.8912480412498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1305.1884128652475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1415.8662081640098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1277.8341074059999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1335.7210087525964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1319.6841594391085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1367.092849187811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1344.7959915370047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1333.7176656472016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1372.3584874192045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1280.4908077241162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1294.4668240230658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1290.485783102263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1212.5247506433534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1251.330033730412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1280.0660119466036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1219.6070875880023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1145.6716472357596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1189.4995729233035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1107.197984630149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1112.9920489854594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1081.2865211354519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1022.542421871399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949.22755552891158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951.87072045670209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894.8882229892979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872.64441278236086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831.13042596940363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866.53821469510103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760.1012994038457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744.82147346944942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788.96131284798753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685.33549984888145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683.71154581629548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605.18653350378804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661.60877374938639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583.67141149023018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664.6425286826917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594.11194214478803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568.56800161418698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534.68690851678809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633.97395625983597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595.39615909798749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577.07099958228548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632.84981473863638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565.51467802238415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668.20715230452538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642.64047209304056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655.09155132161914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684.33656518147757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732.02074652417696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815.52754315567677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840.34168858547753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845.35953138542948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915.0683442851365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933.1446872788913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952.13669127584353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985.25989650155066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1034.4444327016943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1101.4569423325052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1128.5764789761586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1085.0754293989062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1089.3940235213531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1118.8211421572569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986.54126627103176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1006.9909723416569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907.7962003007359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962.21278699462687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1031.4577606618745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974.70110955714165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895.97640963245397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942.71114267913538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907.50349425038792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914.89910127293342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996.51772362814916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1022.5403245781704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1064.3442755521046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1102.2217485155791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1080.2976734995573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1133.8866688665305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973.2300297728026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1107.44502738458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1076.7112798608227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1091.6273344003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978.4005808380798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1086.62025192478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1062.5272252920274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1085.6879116360153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1142.9871820760131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1122.0231295075048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1074.1255687337527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1136.1506909082505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1163.2267156560472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1131.9008047313562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1244.8309104593131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1278.1618813787047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1272.6604954585505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1278.0542878230478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1259.8584542121971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1228.2929488514924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1279.1624630034921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1286.6924445959021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1213.421726956394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1208.8233742824925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1151.5730869015501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1217.1931128041997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1165.5663349823053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1136.7997631889593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1066.6681964641539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1128.0487941774065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1038.3166192142046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1092.5432696521036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1110.8096904307574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1064.7419180470049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995.90481410341135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1020.9813194359571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930.53863792195932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942.46064049441156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868.20918532735868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867.57485399131576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834.33831350231299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776.33867084224494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799.86713840701748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757.38237488875018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724.25473425249993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693.39618765650005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683.92985954800008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645.18370909525004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623.31779048399983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634.8154157789869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573.69398320774292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547.73554685624299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558.75116977044286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565.25986071734133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552.18078368154136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517.7358504408918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505.87955747284138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520.10261856909153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482.92836500384141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475.29701517009113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494.71715484409157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464.65509152759137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528.26968825659151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536.43480189629099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560.26407910484113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572.79582070484139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557.28685610794253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643.94686563984135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631.62727643629091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623.5047956298414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675.03021915064198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640.88285100229098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645.51650287234122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775.89456653884133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705.07003422159141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785.08874379859128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836.96177096509166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870.68309835904097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849.58184384134654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904.93217382558623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961.77512694663585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873.12034030398149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999.51846795266363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1023.6562800107386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1059.7792998787265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1065.8016006895064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928.99317820331396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944.5809257152589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965.47503295073159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1003.6288561960523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949.02489694699625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1046.0630891756671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1099.0788815123688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1057.2688561763919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1182.5314285713039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1098.6243399262967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1157.3169997103566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1051.6018009233037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1049.3024040063469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1041.6551301284212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989.16207170335724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1047.1748225797019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1046.8887863742593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1108.8276729479637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1036.7390213818762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1156.7124818478519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1109.0909595760941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1054.4641214798262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1147.8650158603509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1163.9074783986011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1230.0979376510504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1128.76785428675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1194.1518417485454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1232.3133909430533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1216.2695364883991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1223.2661157155958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1198.5879777691996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1208.461789494303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1234.51120898875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1098.852557522649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1090.1677907399976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1178.9352122132502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1129.4573737718001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1137.2500410832984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1034.841312838096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1058.9217041968914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1064.5771649933533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1083.0279869640428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1074.2829268961391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1043.9047513236565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1046.0980064062931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965.9573081517907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967.2192762767022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984.39092747679058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912.12025312808851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933.06881639764663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805.348166312692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855.22540131474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796.88187485700485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761.95016535644936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736.48038227734867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685.91491523399975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720.49591959654799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623.34947289175011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679.68245686389889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594.29568905019937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552.1251435926996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617.23838037589917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567.63283256794966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544.93076560489897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577.81731371224998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501.10281217675021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501.19113811814884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581.73386033739905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664.04038493694929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666.36309202469977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726.81981013269933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666.61030771664923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753.43734298019945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732.46636949714889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819.14009602489887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732.58945134349972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776.40482353569928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756.11241817504788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773.75515905269936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820.42921280494966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777.91442760654559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831.5767479058386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817.19486283430592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851.39916807029442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837.81764056924419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936.41680536212289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927.49420622774994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1077.9363372379999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1091.9159926505099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1077.2537126680447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1124.4112474548381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1135.9981329316442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1092.2712401552176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1106.0934313334296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1092.8900716068947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1177.876799646288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1015.0346683017123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1109.5458599957651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948.52236615287279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957.49556773838674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977.20637097607903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916.71301604307405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1052.650112704491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1102.8514917032942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1043.9270101298237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928.25323142562047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972.2951025335766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1007.1225135376339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908.53934440970795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952.57607258766188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934.67820612622825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1052.7228079785066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1009.5029381318035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1130.3194957692895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1088.7059995531642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1077.0149577365307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1149.430664913009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1141.3737561257039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1218.6120374763709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1232.4648784845024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1263.3384369152882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1371.4890370397102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1344.4473519122657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1367.6049081375077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1351.3365214275441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1450.83880093275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1411.3671714964999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1417.1152251945005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1380.5842072517496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1454.9688977817493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1356.2447278211307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1307.9390190545159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1422.07932384539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1308.655684097974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1351.7470006545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1254.9870355734997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1268.81668772025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1344.2658513895003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1262.0746370500001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1278.371199901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1254.1585358635984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1207.9561207802501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1221.222487162564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1151.0034005580671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1148.391854653868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1103.838702648017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1063.3658533882667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953.9562400941179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989.96450248921656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972.4091735078174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965.70504702686787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921.18648976856753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825.00658925981747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895.02441574311786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836.11984500281744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835.77029236636793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799.30222197901696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821.77821182361811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788.79010611166848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763.59723606211753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745.05822069781732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728.73052179061779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782.42432149041849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741.65482633686815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722.27030266706731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730.88808686616869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769.49184368461806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726.90189654206722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759.88572958061786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747.53134442391865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764.6309567589185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827.30461891391849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852.41876262116853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897.36309713661797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936.95346713966853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931.82112977691861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950.10741783591868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964.29791329066859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1036.3286667951688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1062.1845050011686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1087.8958378294187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1004.9411774967186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1042.4708008981834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1057.6183454718778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1111.3551185182389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1087.9651689737923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1067.9519024672391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1150.272593642999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1104.2238506835995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1182.8081810056653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1184.5632121627843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1132.7938384766069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1177.5878875173894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1152.8083744276894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1210.0509739431948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1218.075553931194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1240.4699144160468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1285.6608201525864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1291.0423685784776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1308.9565700320493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1299.0698672210387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1309.360766341543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1316.9339070247772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1216.4269382230841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1232.827366843966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1328.3900127752563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1321.1460154514334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1247.0557547212613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1240.2663412484583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1255.2900972056432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1218.3837800293354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1243.7236501355171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1299.5230371076177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1226.1894044856679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1301.2912882476185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1279.4582325924682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1297.9635021764179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1330.1340132749185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1317.7853803061182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1375.9954394601677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1349.1047559729184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1391.4692439631185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1347.3150561289187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1323.1578130229689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1363.7966965171186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1274.8389543901185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1344.9351406421188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1237.5791614221685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1252.2336831449184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1283.597873460368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1244.5535338373686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1227.3993023281685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1257.5452526016188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1238.0853772288685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1282.4797317339185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1249.6916233366687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1197.4209449340678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1167.794021350918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1125.1799670656183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1101.5894695321188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1093.1861163791182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1006.9380568527698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1006.8206019279665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987.89139324261782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871.23459485236833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905.35999474911898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871.69539535416823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811.27440910946882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816.67563245527913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740.46430559238058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781.25257288736248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667.67556352134409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756.93474095290799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676.99137003690532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628.04962082588304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682.68894820860748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681.04956839776389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647.56465079711302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606.29741047111224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606.90462012311139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620.17840417831189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659.23339085631778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638.84907568806932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589.05863634401931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687.13024583306196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666.23599346206959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711.82515339466283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719.89635219766615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704.47685112502211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743.41056603642301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797.14600519897317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797.30832754312496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822.60861349047264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790.68767953477425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938.55654279362273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943.13599616177248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1004.5831771636708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1096.2292375090726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1250.9338637961262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1212.5829723889235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1340.0994829665285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1334.0058184338952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1438.6884233493629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1313.6304472353331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1215.4044810310859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1236.8649814546352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1215.3047620899017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1150.8440758488855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1205.8829587703656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1186.0558902429884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1276.6721980468431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1192.7054084219462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1273.1331366907111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1305.7054019730904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1306.5370180879765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1178.9895801162859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1243.8815464159666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1302.8889227288673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1291.3675715008665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1272.1879419649902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1451.2342302609031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1385.1731332121446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1400.3389730045021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1439.4422840779423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1248.9614013781729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1372.8113175587196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1483.7017646749186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1282.4517895396962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1367.2278974916385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1343.8629865251364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1332.8730099356362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1368.1022912784363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1431.7496932269369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1483.9383153098352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1450.4025332053859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1474.887752046686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1501.5543150196359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1494.1994058101359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1399.4024532446865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1428.6835138816364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1448.2961731864364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1412.9304736666361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1377.8948056333868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1354.8061695118859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1324.689629691886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1343.6348365648864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1284.724747847436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1296.4064971956352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1333.3023645108349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1312.8026517593355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1351.8618402624359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1302.778890326585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1222.1296760361363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1208.0407713305844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1244.3009423406861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1126.6509111970845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1208.0720210993866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1119.9369207228349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1063.3793794229364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1015.0294995386362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1009.9490219483868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928.9966233420846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968.9471559701866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946.88516543333481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867.72750600223799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864.79515966033546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874.78912883338603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842.27168408858461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797.81625658333508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827.7381059518857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747.41261357433575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779.96160697478535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771.96899720183512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727.47554864708525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714.15637695233499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751.13340734428539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723.30885186833495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755.4701800858345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708.86714089083489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785.7210714623352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736.01168121583521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788.57193946258565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790.33661901528455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794.68309998833593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792.54018343578434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780.77627208603519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851.9219293317858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842.36492404908506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791.131898451035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874.29332525433472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839.36913900358491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819.25490832978494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961.67690425638682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927.69773499228461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979.428781010835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1016.5564209813344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1055.2290260573402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1120.998044215125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1127.2900606774529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1150.8721602090784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1179.0828025069297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1036.1455754227811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1019.1139382324628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1011.3027199250902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1076.5551013186232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1089.208622256753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1041.5256280606661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1097.2230182412104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1070.0285968607211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1125.9175912915573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1240.2818813971198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1229.0623703276697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1253.44957530342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1332.1315914187142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1247.6365950004276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1286.474830469512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1334.0476145685989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1272.69298815348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1330.8265917845742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1310.8280634263338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1343.9567963567788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1261.4151833141088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1335.2205004830469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1404.0654321732327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1480.527093046031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1389.3328999151652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1330.9152786931295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1288.464679035488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1377.7965324862382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1405.8696275695386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1433.7974494637883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1458.2107086594879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1501.0195755300886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1474.66791006319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1461.0596559182904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1398.9695168283383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1334.9514024463895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1302.3633516686402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1259.3022883626393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1194.3531457688889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1242.5169279545889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1135.1042799298384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1132.64409098439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1135.2807141255889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1134.1221871646399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1204.200722083538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1209.992302852389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1228.6854303215387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1168.0034400593383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1158.5970245355888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1188.2444930300887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1188.4387306658382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1191.5191827513386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1172.8271962582878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1140.6070153540386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1075.7738448835878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1120.8094676187886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1115.5523937237879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1076.4228000475384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999.42660692353877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1054.0893934610381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961.74851165353846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976.03105276278882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933.15445303178819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887.92073094853856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908.61197372103823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908.99128703828887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850.36986596578834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843.43769998903883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796.30930923353856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876.02996726928836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773.00465608208856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830.2810264645384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804.30189624833804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824.4096011360881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825.63658411453821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806.61394843853907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808.97164745443922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792.56022312578853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826.46695644833767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808.66359690658874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782.93607868008894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759.43387979338945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810.95079788458884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836.16944479491895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880.7828410132505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772.24533751374975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901.55859214000031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850.72703012125044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907.70514210950012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982.19318374525005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942.39067183900045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991.16480382425027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1137.091045317007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1165.4801948820273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1163.3015613970572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1248.0135211523379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1237.5968230231372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1311.340674257465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1236.3933998430637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1317.2532380428866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1196.1083634731256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1239.3244553507066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1229.9771161972856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1230.7524545505462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1186.5352751881217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1078.4601556174412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1110.9304466165138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1059.8769114944537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980.0821262809427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963.74920452658637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977.59804747269288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928.50049399082627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947.04303444271591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1017.4270633435011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1022.8170835870299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1019.7695040376082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1028.2892786683415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1095.6505735123671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1140.1473367363026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1142.9296997883864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1106.3903607451598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1373.1425247758457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1376.3097197898383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1384.6618697286397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1307.0153559443393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1337.3568637966896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1286.3027544858899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1324.9396445801394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1374.0362486268391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1355.0060233273896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1375.0042805443379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1393.0774227048896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1308.9049892678386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1327.3297927860888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1344.1364695112889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1273.6587417588385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1267.5548738063392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1250.0168399323386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1228.892034913838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1265.2082470123385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1292.7357555527881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1359.0203390173383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1282.7145596728385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1305.4544493227891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1340.935158429538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1258.6343848460383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1242.0310046252887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1231.3846045140383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1183.4046987670383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1159.7824460762881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1144.2581780360379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1131.671954458538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1147.3148666232883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1106.5372056037884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1090.554984965288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1014.4605840592886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1046.4467644547883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943.60309118903831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992.41839288603785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904.81149335378825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963.72141457953785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926.24259545833866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900.78985615078909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884.6004319040386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903.7276739983389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836.07857275098809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878.05044684553843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902.4523129975388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873.78110113878836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844.45544415653785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863.31004592678835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820.57484329278884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837.96779070853904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872.90186963764006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883.27982998148843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822.97357202383841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892.92382327128826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882.14070088703852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872.12436085353772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879.85230374308901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847.5357895112877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932.50808121283808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947.42468807983778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944.45320983778856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981.09197823203885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1027.4594617245325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1076.4036273305003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1143.534504983277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1067.1168633980897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1134.8109736017445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1111.9236412614023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1021.578990606293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1000.9101896237884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875.79665354882616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922.50835415646316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812.44891010222887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743.97358234672845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771.55697192633431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729.22235862375385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629.86675811811926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634.8223773782172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627.57041703857954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632.42132767438716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593.99172336345214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544.14617203797161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615.6763091348862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538.22810927844023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582.06045271677169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646.93212019426301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669.0482839256016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729.84437593893449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784.97696140732319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858.79705456782403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905.67033681916257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1020.97297225515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996.77520936307224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1010.6866615654773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1091.1801819851598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1120.8571525414186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1118.4186639247503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1333.9357796906784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1209.3941281955001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1242.4438599844102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1298.0127140097293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1378.331304851878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1329.6738291746781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1333.8317740191276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1363.1123212538773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1295.773728711878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1290.4294353908267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1310.5536063333775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1274.9674669303777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1255.9231657261278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1279.7053028445764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1295.9240287993773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1291.9408481543774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1274.8402320096277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1271.8900788093272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1302.3710297178261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1276.7865621856281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1281.2983625825771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1216.2834208970776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1231.8744949300765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1224.9206996603777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1233.9109851355777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1118.9001521171274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1112.0492774015763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1113.1259026338264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1139.5338996563269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1159.5783357273779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1038.6028636445767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1025.0451621438267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1034.9977130178274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1019.8911700043268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970.05658137252669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968.45723688707722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927.43365022427713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847.60960947682656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933.10181955107737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859.85836353782713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859.94326419677714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876.49093922802649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827.61910455057671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845.74217715132636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855.19951588012816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839.51655769307683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803.59808525982635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814.18849240752706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796.31399406682704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846.81527022537534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857.47721787882438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812.12645391432397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870.44528729857461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880.19335401237549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921.72780301982505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870.76836091407404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876.33862414982434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957.03410345932434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995.39463273307354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1007.4658390653751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989.8363735738244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1053.4410011748244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1060.6960949650236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1059.0069790828618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1077.7646100716843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1088.1935569365239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1031.5023841616246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1017.7437837620506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992.43195037886039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896.87403751272473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901.62773603723656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841.77374764291199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849.74517141217132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872.90760339761675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858.00058368119358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777.48170066978548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747.00293977198316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773.66422973200258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737.21168049258324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692.22665794266538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752.68337938055004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693.04214815144849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818.97298798179338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799.50106209227874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842.65973502782663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949.34701389185341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906.23807874646661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971.46214649805404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993.52483228077983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982.58676005065377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1124.6539114724337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1151.3254787002068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1155.5452460007373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1215.7974436772777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1263.8680977721515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1213.4391950713962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1358.6257678073973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1554.4819362418461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1567.0907730278977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1603.8876415593459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1608.6663630280966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1573.3734904580958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1593.3130736806472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1615.1308900975953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1616.3733034816471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1598.2143786992424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1560.4943552993386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1518.6512249061439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1525.9585110675982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1483.1552622525453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1452.8919945908933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1483.4373186461391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1502.4954648836381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1459.2784085413389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1473.8738094800881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1440.6432161148389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1398.2987801651389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1381.9123447623383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1396.6619473742874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1298.686084993938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1297.3086980422875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1247.3608017103859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1241.9333594556372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1218.7345125311356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1161.1548868382852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1148.3839287510357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1143.4562780070385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1129.4706479304377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1125.0122198025831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1044.7861641107875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984.93452977314087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1048.459614235697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1064.36901030124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1003.3379017516369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990.90475221538873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989.71249379253754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908.63314235093799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954.74783210653823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941.73567540618785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899.29261308133607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932.98937442822853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886.33770638812905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897.60071950662098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960.13327489042138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914.98477345502261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954.25584652923033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948.21208260457809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958.36146880262515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935.45698665842656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902.01566150023257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913.91281738718135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975.14818582518205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916.2280151819823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975.91538991608024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1009.477319698833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1017.0594522160837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1046.7309288606345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1041.7791509515325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1140.9073582213332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1138.402132993386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1155.2110601168176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1210.4912799623817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1220.138767866684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1224.6675474762258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1251.0052055455119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1220.2066543908068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1256.1889994382734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1241.4668582412712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1193.6330272236471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1229.0610485557597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1135.7385567090898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1146.7065940887026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1031.0679831390848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1040.1739542839941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1033.5219627615693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865.43403521952496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825.69838195289344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804.59992845816919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692.91728212419355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705.17798791074335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768.14410152140113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826.25691109505124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873.35603685861054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891.75185996974824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996.62625791344908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1046.4028907088059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1139.8173351536816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1252.3462786277846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1261.7462531426149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1246.5282701506899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1363.5017382487188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1365.7039859136109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1405.6965616490604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1502.4422325154114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1558.9675598620604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1526.8372347775601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1610.5857000839114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1581.9616799826113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1603.2188506548612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1560.3896672669109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1596.9347449978613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1582.3880335294596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1498.780601643411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1468.6238297754621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1491.1399432172122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1419.8100425835626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1365.5271583617121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1429.1780570262652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1447.1169006520174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1464.5055590647214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1376.233952306316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1448.3415949368077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1413.437990211457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1398.4109884916063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1361.6820179164567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1383.1642037806089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1331.7090819577575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1302.1812743542573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1263.0141850857574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1261.5111716217575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1221.0656709469567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1250.9576172039565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1214.9767265630578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1157.8559766823589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1109.6447085153075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1153.9309168800603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1141.6238908707574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1093.2013627490078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1072.1147814929627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1016.4635511702577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1026.1561030940095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1050.0291683357605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1056.9579170097577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1026.0132952164117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978.34055456746717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1006.6562712341587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996.76089128945705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1033.0373523881592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980.4548184632124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1027.1202544510602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977.88233458231036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1004.3893744360605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1009.4987727509117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1065.0492714458098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1015.4635162901117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1130.5992127253614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1067.7472443143106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1148.2604537383609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1106.2664540953099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1098.3489109826114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1116.5922505625599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1074.8178757242604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1159.6656392930595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1117.9534666297072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1180.2480672340557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1208.6991673511595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1228.3018976872627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1260.8766036875443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1326.2805419123069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1380.4978767653959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1353.793335627367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1321.3219957863671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1286.8714359301548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1269.2285374170931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1326.1764615687446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1354.6256882810587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1228.9984900428622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1207.7049301789107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1263.4503624794638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1058.4387862526503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1014.8608298716603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1041.5150362913223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988.50358890931761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1020.8881303142061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1031.8633198892433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970.18308001727621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1151.3182292892971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1116.121066713745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1169.3093471491982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1242.714277323814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1202.7067888441547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1226.7611675047187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1175.5519554900097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1290.8213323964699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1208.7615700782474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1319.9118307014844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1283.9789523907355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1334.7890165379899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1323.2307555818888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1429.163772355934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1396.4116230694397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1455.9118096354425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1438.1749205116841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1383.4739933652352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1445.1828433494422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1450.5793666978843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1271.2378320841317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1307.766499002634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1238.7133600603845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1272.3204282569345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1246.8398852571365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1244.9601179508838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1208.1315287508842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1178.9763884871845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1202.9486784945834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1211.4039087337835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1174.7940293629345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1138.5552778706792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1163.062948772983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1148.2932820936846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1163.2179900560332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1056.4171217426335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1110.1599767068863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1043.3493514400839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1063.2291679375328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972.7481912294852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1008.3475076744844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954.64634360123478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904.32369141918957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929.47037783334576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897.66244947784287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826.73817946168708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858.85714362428507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769.47811272553508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812.7864710518362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770.42715177898958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791.26084269429521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734.12586093034326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742.55316533879591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711.40263215729499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693.78641975734524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794.32415902654498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719.6695627658969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777.51544365784525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700.61398344634574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792.83567661909581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760.45917240569656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815.26460745769668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807.46373774944686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836.28693367005053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855.21370605785285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964.78952213880711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887.87399025555737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917.35808861690634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929.52926280080749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962.39569213805771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970.31052174240892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1024.6758366349088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1013.615698078111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1044.6052261188588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1087.0927330524607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1190.0369864091494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1091.8306354012668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1068.8345301649888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1112.1492978600954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945.96029997441588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978.10892750966161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887.92541100807682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1039.3802286306343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926.12238692649987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885.36507107086902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871.52037635502688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791.18606776252909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725.74931382648265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771.50630592565017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681.45800109132688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714.90645223287027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704.90632715933509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725.98113544529031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622.23810440379066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482.90030730341294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554.29157473382895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644.88809413138995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628.30998339722635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703.35125523133081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708.03866601327263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863.47876457107031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954.74070958928507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1057.5267706493637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1350.6454108570558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1321.3824664485508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1406.3685536440955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1433.2400887494603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1402.932871885253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1454.0060740860577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1536.3831312458592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1582.4674792856588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1560.1445783699601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1657.0026186778589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1619.4733979584591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1606.9179569348105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1624.7796087855597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1632.7831345945124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1575.3386959676086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1586.3750480812701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1598.6860415658684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1572.5649269320661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1547.2064602964647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1491.7873844119665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1478.5085695832126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1601.3550883212672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1559.871362775267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1569.2679127293156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1572.3242409056161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1485.1139203484165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1505.1688735834159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1463.3228839339647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1430.8847197969674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1398.7810284950656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1345.4223667161662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1307.8661854441164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1343.1501439044162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1295.1218872070658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1303.8498886396158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1309.0493697254155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1247.3217937485658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1243.1465915306158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1209.9194767818158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1131.7041733358656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1143.7995552659161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1121.7283820035148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1107.3167159716661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1024.7109985661157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1078.3931642889156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1041.1774684964673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982.08107140031541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1029.7062116649161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1002.7738990404165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970.74694565206516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1053.7924211571158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972.91189374786563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977.5666576413654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1031.0487491839642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1022.5404604846661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1037.4197167173659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962.39197949376444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1078.9340104276635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1039.9227029916572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1069.0881635435078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1077.7152668814992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1065.6471110128589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1080.8108928010984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1108.5867631028457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1127.186889194197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1126.1225925633005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1207.6099357143505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1190.2554399968915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1232.9500332401062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1230.4143536306563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1258.2099714672977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1335.1762436769041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1298.6540070859285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1354.9464795312917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1262.4790437816368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1365.7675018128534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1341.2358613647596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1299.879034896172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1232.21581720791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1286.7516246840698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1386.3374281606455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1349.9881459765877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1440.7137858633598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1446.6462086653808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1493.9936364042446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1464.9663310695805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1485.3236083143011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1434.6268972511011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1372.2601313869816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1255.9974544746858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1407.985434881291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1406.8564046056929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1474.9844770172815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1448.9715131304788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1481.0889367357713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1568.6716586711336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1455.0790021967925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1595.7410857256186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1557.0384238308104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1573.020043757818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1627.9804734099976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1642.0112789256964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1673.712563515543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1729.4879712832378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1682.5607374372378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1700.3372524884376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1719.5271314863862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1736.6705780636946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1653.2050637106972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1612.7030215023456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1563.1475528549947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1584.5131318428964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1486.0603130584971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1472.7505825742469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1464.0489813918928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1366.4674241539522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1457.6755230235983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1422.2001865724972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1417.2164605784974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1358.5904451914471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1398.7717755196943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1379.8564407646491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1301.0462005827965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1375.1545573562444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1335.7494571864925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1294.6217104266968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1247.6540722873435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1260.1403637628935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1228.3323400422471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1245.3062620314945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2026-05-12T14:38:27Z</dcterms:modified>
</cp:coreProperties>
</file>